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29"/>
  <workbookPr defaultThemeVersion="166925"/>
  <mc:AlternateContent xmlns:mc="http://schemas.openxmlformats.org/markup-compatibility/2006">
    <mc:Choice Requires="x15">
      <x15ac:absPath xmlns:x15ac="http://schemas.microsoft.com/office/spreadsheetml/2010/11/ac" url="P:\サーバー早樋用\研修★講習会\③河川講習会\R3\【学習報告書・アンケート】\入力様式（Excel）\"/>
    </mc:Choice>
  </mc:AlternateContent>
  <xr:revisionPtr revIDLastSave="0" documentId="13_ncr:1_{624B3304-DC04-400D-B381-4C8D4A655669}" xr6:coauthVersionLast="47" xr6:coauthVersionMax="47" xr10:uidLastSave="{00000000-0000-0000-0000-000000000000}"/>
  <bookViews>
    <workbookView xWindow="-120" yWindow="-120" windowWidth="19440" windowHeight="15150" xr2:uid="{009BC44B-222D-4E50-8287-78A7A59BEF9A}"/>
  </bookViews>
  <sheets>
    <sheet name="令和3年度" sheetId="1" r:id="rId1"/>
  </sheets>
  <definedNames>
    <definedName name="_xlnm.Print_Area" localSheetId="0">令和3年度!$A$1:$M$65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sharedStrings.xml><?xml version="1.0" encoding="utf-8"?>
<sst xmlns="http://schemas.openxmlformats.org/spreadsheetml/2006/main" count="119" uniqueCount="52">
  <si>
    <t>＊該当項目に○印を付けて下さい。</t>
    <rPh sb="1" eb="3">
      <t>ガイトウ</t>
    </rPh>
    <rPh sb="3" eb="5">
      <t>コウモク</t>
    </rPh>
    <rPh sb="7" eb="8">
      <t>シルシ</t>
    </rPh>
    <rPh sb="9" eb="10">
      <t>ツ</t>
    </rPh>
    <rPh sb="12" eb="13">
      <t>クダ</t>
    </rPh>
    <phoneticPr fontId="3"/>
  </si>
  <si>
    <t>所　　属</t>
    <rPh sb="0" eb="1">
      <t>トコロ</t>
    </rPh>
    <rPh sb="3" eb="4">
      <t>ゾク</t>
    </rPh>
    <phoneticPr fontId="3"/>
  </si>
  <si>
    <t>国</t>
    <rPh sb="0" eb="1">
      <t>クニ</t>
    </rPh>
    <phoneticPr fontId="3"/>
  </si>
  <si>
    <t>都道府県</t>
    <rPh sb="0" eb="4">
      <t>トドウフケン</t>
    </rPh>
    <phoneticPr fontId="3"/>
  </si>
  <si>
    <t>市区町村</t>
    <rPh sb="0" eb="2">
      <t>シク</t>
    </rPh>
    <rPh sb="2" eb="4">
      <t>チョウソン</t>
    </rPh>
    <phoneticPr fontId="3"/>
  </si>
  <si>
    <t>機構・協会</t>
    <rPh sb="0" eb="2">
      <t>キコウ</t>
    </rPh>
    <rPh sb="3" eb="5">
      <t>キョウカイ</t>
    </rPh>
    <phoneticPr fontId="3"/>
  </si>
  <si>
    <t>民　　間</t>
    <rPh sb="0" eb="1">
      <t>ミン</t>
    </rPh>
    <rPh sb="3" eb="4">
      <t>アイダ</t>
    </rPh>
    <phoneticPr fontId="3"/>
  </si>
  <si>
    <t>そ の 他</t>
    <rPh sb="4" eb="5">
      <t>タ</t>
    </rPh>
    <phoneticPr fontId="3"/>
  </si>
  <si>
    <t>年　　齢</t>
    <rPh sb="0" eb="1">
      <t>トシ</t>
    </rPh>
    <rPh sb="3" eb="4">
      <t>ヨワイ</t>
    </rPh>
    <phoneticPr fontId="3"/>
  </si>
  <si>
    <t>20～29歳</t>
    <rPh sb="5" eb="6">
      <t>サイ</t>
    </rPh>
    <phoneticPr fontId="3"/>
  </si>
  <si>
    <t>30～39歳</t>
    <rPh sb="5" eb="6">
      <t>サイ</t>
    </rPh>
    <phoneticPr fontId="3"/>
  </si>
  <si>
    <t>40～49歳</t>
    <rPh sb="5" eb="6">
      <t>サイ</t>
    </rPh>
    <phoneticPr fontId="3"/>
  </si>
  <si>
    <t>50～59歳</t>
    <rPh sb="5" eb="6">
      <t>サイ</t>
    </rPh>
    <phoneticPr fontId="3"/>
  </si>
  <si>
    <t>60歳以上</t>
    <rPh sb="2" eb="3">
      <t>サイ</t>
    </rPh>
    <rPh sb="3" eb="5">
      <t>イジョウ</t>
    </rPh>
    <phoneticPr fontId="3"/>
  </si>
  <si>
    <t>　技術　　・　　事務</t>
    <rPh sb="1" eb="3">
      <t>ギジュツ</t>
    </rPh>
    <rPh sb="8" eb="10">
      <t>ジム</t>
    </rPh>
    <phoneticPr fontId="3"/>
  </si>
  <si>
    <t>１．各講義について</t>
    <rPh sb="2" eb="3">
      <t>カク</t>
    </rPh>
    <rPh sb="3" eb="5">
      <t>コウギ</t>
    </rPh>
    <phoneticPr fontId="3"/>
  </si>
  <si>
    <t>講義時間</t>
    <rPh sb="0" eb="2">
      <t>コウギ</t>
    </rPh>
    <rPh sb="2" eb="4">
      <t>ジカン</t>
    </rPh>
    <phoneticPr fontId="3"/>
  </si>
  <si>
    <t>１．丁度良かった</t>
    <rPh sb="2" eb="4">
      <t>チョウド</t>
    </rPh>
    <rPh sb="4" eb="5">
      <t>ヨ</t>
    </rPh>
    <phoneticPr fontId="3"/>
  </si>
  <si>
    <t>２．長すぎる</t>
    <rPh sb="2" eb="3">
      <t>ナガ</t>
    </rPh>
    <phoneticPr fontId="3"/>
  </si>
  <si>
    <t>３．短すぎる</t>
    <rPh sb="2" eb="3">
      <t>ミジカ</t>
    </rPh>
    <phoneticPr fontId="3"/>
  </si>
  <si>
    <t>講義説明</t>
    <rPh sb="0" eb="2">
      <t>コウギ</t>
    </rPh>
    <rPh sb="2" eb="4">
      <t>セツメイ</t>
    </rPh>
    <phoneticPr fontId="3"/>
  </si>
  <si>
    <t>１．わかりやすかった</t>
    <phoneticPr fontId="3"/>
  </si>
  <si>
    <t>２．どちらともいえない</t>
    <phoneticPr fontId="3"/>
  </si>
  <si>
    <t>３．わかりにくかった</t>
    <phoneticPr fontId="3"/>
  </si>
  <si>
    <t>講義内容</t>
    <rPh sb="0" eb="2">
      <t>コウギ</t>
    </rPh>
    <rPh sb="2" eb="4">
      <t>ナイヨウ</t>
    </rPh>
    <phoneticPr fontId="3"/>
  </si>
  <si>
    <t>１．参考になった</t>
    <rPh sb="2" eb="4">
      <t>サンコウ</t>
    </rPh>
    <phoneticPr fontId="3"/>
  </si>
  <si>
    <t>３．参考にならなかった</t>
    <rPh sb="2" eb="4">
      <t>サンコウ</t>
    </rPh>
    <phoneticPr fontId="3"/>
  </si>
  <si>
    <t>※表のセルは適宜拡大してご記入ください。</t>
    <rPh sb="1" eb="2">
      <t>ヒョウ</t>
    </rPh>
    <rPh sb="6" eb="8">
      <t>テキギ</t>
    </rPh>
    <rPh sb="8" eb="10">
      <t>カクダイ</t>
    </rPh>
    <rPh sb="13" eb="15">
      <t>キニュウ</t>
    </rPh>
    <phoneticPr fontId="3"/>
  </si>
  <si>
    <t>２．本河川講習会はあなたに取って役立ちましたか？</t>
    <rPh sb="2" eb="3">
      <t>ホン</t>
    </rPh>
    <rPh sb="3" eb="5">
      <t>カセン</t>
    </rPh>
    <rPh sb="5" eb="8">
      <t>コウシュウカイ</t>
    </rPh>
    <rPh sb="13" eb="14">
      <t>ト</t>
    </rPh>
    <rPh sb="16" eb="18">
      <t>ヤクダ</t>
    </rPh>
    <phoneticPr fontId="3"/>
  </si>
  <si>
    <t>１．役立った</t>
    <rPh sb="2" eb="3">
      <t>ヤク</t>
    </rPh>
    <rPh sb="3" eb="4">
      <t>タテ</t>
    </rPh>
    <phoneticPr fontId="3"/>
  </si>
  <si>
    <t>３．あまり役立たなかった</t>
    <rPh sb="5" eb="6">
      <t>ヤク</t>
    </rPh>
    <rPh sb="6" eb="7">
      <t>タ</t>
    </rPh>
    <phoneticPr fontId="3"/>
  </si>
  <si>
    <t>１．送付の案内文を見て</t>
    <rPh sb="2" eb="4">
      <t>ソウフ</t>
    </rPh>
    <rPh sb="5" eb="8">
      <t>アンナイブン</t>
    </rPh>
    <rPh sb="9" eb="10">
      <t>ミ</t>
    </rPh>
    <phoneticPr fontId="3"/>
  </si>
  <si>
    <t>２．河川協会のメールマガジンを見て</t>
    <rPh sb="2" eb="4">
      <t>カセン</t>
    </rPh>
    <rPh sb="4" eb="6">
      <t>キョウカイ</t>
    </rPh>
    <rPh sb="15" eb="16">
      <t>ミ</t>
    </rPh>
    <phoneticPr fontId="3"/>
  </si>
  <si>
    <t>３．河川協会のホームページを見て</t>
    <rPh sb="2" eb="4">
      <t>カセン</t>
    </rPh>
    <rPh sb="4" eb="6">
      <t>キョウカイ</t>
    </rPh>
    <rPh sb="14" eb="15">
      <t>ミ</t>
    </rPh>
    <phoneticPr fontId="3"/>
  </si>
  <si>
    <t>４．その他</t>
    <rPh sb="4" eb="5">
      <t>タ</t>
    </rPh>
    <phoneticPr fontId="3"/>
  </si>
  <si>
    <t>１．はい</t>
    <phoneticPr fontId="3"/>
  </si>
  <si>
    <t>２．いいえ</t>
    <phoneticPr fontId="3"/>
  </si>
  <si>
    <t>４．どちらともいえない</t>
    <phoneticPr fontId="3"/>
  </si>
  <si>
    <t>３．WEBなら参加したい</t>
    <rPh sb="7" eb="9">
      <t>サンカ</t>
    </rPh>
    <phoneticPr fontId="3"/>
  </si>
  <si>
    <t>（差し支えなければ理由）</t>
    <phoneticPr fontId="3"/>
  </si>
  <si>
    <t>３．本河川講習会を何により申し込みましたか？</t>
    <rPh sb="2" eb="3">
      <t>ホン</t>
    </rPh>
    <rPh sb="3" eb="5">
      <t>カセン</t>
    </rPh>
    <rPh sb="5" eb="8">
      <t>コウシュウカイ</t>
    </rPh>
    <rPh sb="9" eb="10">
      <t>ナニ</t>
    </rPh>
    <rPh sb="13" eb="14">
      <t>モウ</t>
    </rPh>
    <rPh sb="15" eb="16">
      <t>コ</t>
    </rPh>
    <phoneticPr fontId="3"/>
  </si>
  <si>
    <t>（ご自由にご記入ください）</t>
    <rPh sb="2" eb="4">
      <t>ジユウ</t>
    </rPh>
    <rPh sb="6" eb="8">
      <t>キニュウ</t>
    </rPh>
    <phoneticPr fontId="3"/>
  </si>
  <si>
    <t>５．その他（ご自由にご記入ください）</t>
    <rPh sb="4" eb="5">
      <t>タ</t>
    </rPh>
    <phoneticPr fontId="3"/>
  </si>
  <si>
    <t>「河川行政の現状と課題」
国土交通省水管理・国土保全局
河川計画課　河川計画課長
佐藤　寿延</t>
    <phoneticPr fontId="3"/>
  </si>
  <si>
    <t>「令和3年の風水害等とその対応」
国土交通省水管理・国土保全局
防災課　防災企画官　
小長井　彰祐</t>
    <phoneticPr fontId="3"/>
  </si>
  <si>
    <t>「流域治水の取組」
国土交通省水管理・国土保全局
治水課　流域減災推進室長
松永　義敬</t>
    <phoneticPr fontId="3"/>
  </si>
  <si>
    <t>「砂防行政の課題と動向」
国土交通省水管理・国土保全局
砂防計画課　砂防計画調整官
綱川　浩章</t>
    <phoneticPr fontId="3"/>
  </si>
  <si>
    <t>「水循環政策の課題と動向」
国土交通省水管理・国土保全局
水資源部　水資源政策課
総合水資源管理戦略室長
近藤　修</t>
    <phoneticPr fontId="3"/>
  </si>
  <si>
    <t>「特別講演」
国立研究開発法人　土木研究所
水災害・リスクマネジメント
国際センター　センター長
小池　俊雄</t>
    <phoneticPr fontId="3"/>
  </si>
  <si>
    <t>感想・要望等</t>
    <rPh sb="0" eb="2">
      <t>カンソウ</t>
    </rPh>
    <rPh sb="3" eb="6">
      <t>ヨウボウトウ</t>
    </rPh>
    <phoneticPr fontId="3"/>
  </si>
  <si>
    <t>４．今後も河川講習会やWEBでの講習会に参加したいですか？</t>
    <rPh sb="2" eb="4">
      <t>コンゴ</t>
    </rPh>
    <rPh sb="5" eb="7">
      <t>カセン</t>
    </rPh>
    <rPh sb="7" eb="10">
      <t>コウシュウカイ</t>
    </rPh>
    <rPh sb="16" eb="19">
      <t>コウシュウカイ</t>
    </rPh>
    <rPh sb="20" eb="22">
      <t>サンカ</t>
    </rPh>
    <phoneticPr fontId="3"/>
  </si>
  <si>
    <t>令 和 3 年 度 第 69 回 河 川 講 習 会 ( W E B ) ア　ン　ケ　ー　ト</t>
    <rPh sb="0" eb="1">
      <t>レイ</t>
    </rPh>
    <rPh sb="2" eb="3">
      <t>カズ</t>
    </rPh>
    <rPh sb="6" eb="7">
      <t>トシ</t>
    </rPh>
    <rPh sb="8" eb="9">
      <t>ド</t>
    </rPh>
    <rPh sb="10" eb="11">
      <t>ダイ</t>
    </rPh>
    <rPh sb="15" eb="16">
      <t>カイ</t>
    </rPh>
    <rPh sb="17" eb="18">
      <t>カワ</t>
    </rPh>
    <rPh sb="19" eb="20">
      <t>カワ</t>
    </rPh>
    <rPh sb="21" eb="22">
      <t>コウ</t>
    </rPh>
    <rPh sb="23" eb="24">
      <t>ナライ</t>
    </rPh>
    <rPh sb="25" eb="26">
      <t>カイ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</si>
</sst>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name val="ＭＳ Ｐゴシック"/>
      <family val="3"/>
      <charset val="128"/>
    </font>
    <font>
      <sz val="11"/>
      <name val="ＭＳ Ｐゴシック"/>
      <family val="3"/>
      <charset val="128"/>
    </font>
    <font>
      <b/>
      <sz val="16"/>
      <name val="ＭＳ Ｐゴシック"/>
      <family val="3"/>
      <charset val="128"/>
    </font>
    <font>
      <sz val="6"/>
      <name val="ＭＳ Ｐゴシック"/>
      <family val="3"/>
      <charset val="128"/>
    </font>
    <font>
      <b/>
      <sz val="12"/>
      <name val="ＭＳ Ｐゴシック"/>
      <family val="3"/>
      <charset val="128"/>
    </font>
    <font>
      <sz val="12"/>
      <name val="ＭＳ Ｐゴシック"/>
      <family val="3"/>
      <charset val="128"/>
    </font>
  </fonts>
  <fills count="2">
    <fill>
      <patternFill patternType="none"/>
    </fill>
    <fill>
      <patternFill patternType="gray125"/>
    </fill>
  </fills>
  <borders count="30">
    <border>
      <left/>
      <right/>
      <top/>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double">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right style="medium">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s>
  <cellStyleXfs count="1">
    <xf numFmtId="0" fontId="0" fillId="0" borderId="0">
      <alignment vertical="center"/>
    </xf>
  </cellStyleXfs>
  <cellXfs count="72">
    <xf numFmtId="0" fontId="0" fillId="0" borderId="0" xfId="0">
      <alignment vertical="center"/>
    </xf>
    <xf numFmtId="0" fontId="0" fillId="0" borderId="0" xfId="0" applyAlignment="1">
      <alignment horizontal="center" vertical="center"/>
    </xf>
    <xf numFmtId="0" fontId="5" fillId="0" borderId="0" xfId="0" applyFont="1" applyAlignment="1">
      <alignment horizontal="center" vertical="center"/>
    </xf>
    <xf numFmtId="0" fontId="0" fillId="0" borderId="1" xfId="0" applyBorder="1" applyAlignment="1">
      <alignment horizontal="center" vertical="center"/>
    </xf>
    <xf numFmtId="0" fontId="0" fillId="0" borderId="2" xfId="0" applyBorder="1" applyAlignment="1">
      <alignment horizontal="center" vertical="center"/>
    </xf>
    <xf numFmtId="0" fontId="0" fillId="0" borderId="3" xfId="0" applyBorder="1">
      <alignment vertical="center"/>
    </xf>
    <xf numFmtId="0" fontId="0" fillId="0" borderId="4" xfId="0" applyBorder="1" applyAlignment="1">
      <alignment horizontal="center" vertical="center"/>
    </xf>
    <xf numFmtId="0" fontId="5" fillId="0" borderId="0" xfId="0" applyFont="1">
      <alignment vertical="center"/>
    </xf>
    <xf numFmtId="0" fontId="0" fillId="0" borderId="10" xfId="0" applyBorder="1" applyAlignment="1">
      <alignment horizontal="center" vertical="center"/>
    </xf>
    <xf numFmtId="0" fontId="0" fillId="0" borderId="11" xfId="0" applyBorder="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0" fillId="0" borderId="17" xfId="0" applyBorder="1" applyAlignment="1">
      <alignment horizontal="center" vertical="center"/>
    </xf>
    <xf numFmtId="0" fontId="0" fillId="0" borderId="18" xfId="0" applyBorder="1">
      <alignment vertical="center"/>
    </xf>
    <xf numFmtId="0" fontId="0" fillId="0" borderId="19" xfId="0" applyBorder="1">
      <alignment vertical="center"/>
    </xf>
    <xf numFmtId="0" fontId="0" fillId="0" borderId="20" xfId="0" applyBorder="1">
      <alignment vertical="center"/>
    </xf>
    <xf numFmtId="0" fontId="0" fillId="0" borderId="21" xfId="0" applyBorder="1">
      <alignment vertical="center"/>
    </xf>
    <xf numFmtId="0" fontId="1" fillId="0" borderId="0" xfId="0" applyFont="1">
      <alignment vertical="center"/>
    </xf>
    <xf numFmtId="0" fontId="0" fillId="0" borderId="2" xfId="0" applyBorder="1">
      <alignment vertical="center"/>
    </xf>
    <xf numFmtId="0" fontId="5" fillId="0" borderId="0" xfId="0" applyFont="1" applyAlignment="1">
      <alignment horizontal="left" vertical="center"/>
    </xf>
    <xf numFmtId="0" fontId="0" fillId="0" borderId="26" xfId="0" applyBorder="1">
      <alignment vertical="center"/>
    </xf>
    <xf numFmtId="0" fontId="0" fillId="0" borderId="23" xfId="0" applyBorder="1" applyAlignment="1">
      <alignment vertical="top"/>
    </xf>
    <xf numFmtId="0" fontId="0" fillId="0" borderId="24" xfId="0" applyBorder="1" applyAlignment="1">
      <alignment vertical="top"/>
    </xf>
    <xf numFmtId="0" fontId="0" fillId="0" borderId="5" xfId="0" applyBorder="1" applyAlignment="1">
      <alignment vertical="top"/>
    </xf>
    <xf numFmtId="0" fontId="5" fillId="0" borderId="0" xfId="0" applyFont="1">
      <alignment vertical="center"/>
    </xf>
    <xf numFmtId="0" fontId="5" fillId="0" borderId="15" xfId="0" applyFont="1" applyBorder="1" applyAlignment="1">
      <alignment horizontal="left" vertical="center"/>
    </xf>
    <xf numFmtId="0" fontId="0" fillId="0" borderId="8" xfId="0" applyFont="1" applyBorder="1" applyAlignment="1">
      <alignment horizontal="center" vertical="center"/>
    </xf>
    <xf numFmtId="0" fontId="0" fillId="0" borderId="8" xfId="0" applyBorder="1" applyAlignment="1">
      <alignment horizontal="center" vertical="center"/>
    </xf>
    <xf numFmtId="0" fontId="0" fillId="0" borderId="8" xfId="0" applyBorder="1">
      <alignment vertical="center"/>
    </xf>
    <xf numFmtId="0" fontId="0" fillId="0" borderId="8" xfId="0" applyFont="1" applyBorder="1" applyAlignment="1">
      <alignment horizontal="center" vertical="center" wrapText="1"/>
    </xf>
    <xf numFmtId="0" fontId="2" fillId="0" borderId="0" xfId="0" applyFont="1" applyAlignment="1">
      <alignment horizontal="center" vertical="center"/>
    </xf>
    <xf numFmtId="0" fontId="2" fillId="0" borderId="0" xfId="0" applyFont="1">
      <alignment vertical="center"/>
    </xf>
    <xf numFmtId="0" fontId="4" fillId="0" borderId="0" xfId="0" applyFont="1" applyAlignment="1">
      <alignment horizontal="center" vertical="center"/>
    </xf>
    <xf numFmtId="0" fontId="5" fillId="0" borderId="0" xfId="0" applyFont="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7" xfId="0" applyFont="1" applyBorder="1" applyAlignment="1">
      <alignment horizontal="center" vertical="center" wrapText="1"/>
    </xf>
    <xf numFmtId="0" fontId="0" fillId="0" borderId="8" xfId="0" applyFont="1" applyBorder="1" applyAlignment="1">
      <alignment horizontal="center" vertical="center"/>
    </xf>
    <xf numFmtId="0" fontId="0" fillId="0" borderId="9" xfId="0" applyFont="1" applyBorder="1" applyAlignment="1">
      <alignment horizontal="center" vertical="center"/>
    </xf>
    <xf numFmtId="0" fontId="0" fillId="0" borderId="15" xfId="0" applyFont="1" applyBorder="1" applyAlignment="1">
      <alignment horizontal="center" vertical="center"/>
    </xf>
    <xf numFmtId="0" fontId="0" fillId="0" borderId="0" xfId="0" applyFont="1" applyBorder="1" applyAlignment="1">
      <alignment horizontal="center" vertical="center"/>
    </xf>
    <xf numFmtId="0" fontId="0" fillId="0" borderId="16" xfId="0" applyFont="1" applyBorder="1" applyAlignment="1">
      <alignment horizontal="center" vertical="center"/>
    </xf>
    <xf numFmtId="0" fontId="5" fillId="0" borderId="15" xfId="0" applyFont="1" applyBorder="1" applyAlignment="1">
      <alignment horizontal="center" vertical="center"/>
    </xf>
    <xf numFmtId="0" fontId="0" fillId="0" borderId="7" xfId="0" applyBorder="1" applyAlignment="1">
      <alignment horizontal="left" vertical="top"/>
    </xf>
    <xf numFmtId="0" fontId="0" fillId="0" borderId="8" xfId="0" applyBorder="1" applyAlignment="1">
      <alignment horizontal="left" vertical="top"/>
    </xf>
    <xf numFmtId="0" fontId="0" fillId="0" borderId="9" xfId="0" applyBorder="1" applyAlignment="1">
      <alignment horizontal="left" vertical="top"/>
    </xf>
    <xf numFmtId="0" fontId="0" fillId="0" borderId="15" xfId="0" applyBorder="1" applyAlignment="1">
      <alignment horizontal="left" vertical="top"/>
    </xf>
    <xf numFmtId="0" fontId="0" fillId="0" borderId="0" xfId="0" applyBorder="1" applyAlignment="1">
      <alignment horizontal="left" vertical="top"/>
    </xf>
    <xf numFmtId="0" fontId="0" fillId="0" borderId="16" xfId="0" applyBorder="1" applyAlignment="1">
      <alignment horizontal="left" vertical="top"/>
    </xf>
    <xf numFmtId="0" fontId="0" fillId="0" borderId="22" xfId="0" applyBorder="1" applyAlignment="1">
      <alignment horizontal="left" vertical="top"/>
    </xf>
    <xf numFmtId="0" fontId="0" fillId="0" borderId="23" xfId="0" applyBorder="1" applyAlignment="1">
      <alignment horizontal="left" vertical="top"/>
    </xf>
    <xf numFmtId="0" fontId="0" fillId="0" borderId="24" xfId="0" applyBorder="1" applyAlignment="1">
      <alignment horizontal="left" vertical="top"/>
    </xf>
    <xf numFmtId="0" fontId="0" fillId="0" borderId="1" xfId="0" applyBorder="1" applyAlignment="1">
      <alignment vertical="center" shrinkToFit="1"/>
    </xf>
    <xf numFmtId="0" fontId="0" fillId="0" borderId="5" xfId="0" applyBorder="1" applyAlignment="1">
      <alignment vertical="center" shrinkToFit="1"/>
    </xf>
    <xf numFmtId="0" fontId="0" fillId="0" borderId="25" xfId="0" applyBorder="1" applyAlignment="1">
      <alignment vertical="center" shrinkToFit="1"/>
    </xf>
    <xf numFmtId="0" fontId="0" fillId="0" borderId="0" xfId="0" applyBorder="1" applyAlignment="1">
      <alignment horizontal="right" vertical="center"/>
    </xf>
    <xf numFmtId="0" fontId="0" fillId="0" borderId="27" xfId="0" applyBorder="1" applyAlignment="1">
      <alignment horizontal="center" vertical="center" shrinkToFit="1"/>
    </xf>
    <xf numFmtId="0" fontId="0" fillId="0" borderId="22" xfId="0" applyBorder="1" applyAlignment="1">
      <alignment horizontal="center" vertical="center" shrinkToFi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6"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23" xfId="0" applyFont="1" applyBorder="1" applyAlignment="1">
      <alignment horizontal="center" vertical="center" wrapText="1"/>
    </xf>
    <xf numFmtId="0" fontId="5" fillId="0" borderId="24" xfId="0" applyFont="1" applyBorder="1" applyAlignment="1">
      <alignment horizontal="center" vertical="center" wrapText="1"/>
    </xf>
    <xf numFmtId="0" fontId="0" fillId="0" borderId="28" xfId="0" applyBorder="1" applyAlignment="1">
      <alignment horizontal="center" vertical="center" wrapText="1"/>
    </xf>
    <xf numFmtId="0" fontId="0" fillId="0" borderId="29" xfId="0" applyBorder="1" applyAlignment="1">
      <alignment horizontal="center" vertical="center" wrapText="1"/>
    </xf>
    <xf numFmtId="0" fontId="0" fillId="0" borderId="23" xfId="0" applyBorder="1" applyAlignment="1">
      <alignment horizontal="center" vertical="center" wrapText="1"/>
    </xf>
    <xf numFmtId="0" fontId="0" fillId="0" borderId="24" xfId="0"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19EF02-236C-4E27-AB6D-525B63DAE43A}">
  <sheetPr>
    <pageSetUpPr fitToPage="1"/>
  </sheetPr>
  <dimension ref="A1:N70"/>
  <sheetViews>
    <sheetView tabSelected="1" view="pageBreakPreview" zoomScale="85" zoomScaleNormal="100" zoomScaleSheetLayoutView="85" workbookViewId="0">
      <selection activeCell="N11" sqref="N11"/>
    </sheetView>
  </sheetViews>
  <sheetFormatPr defaultRowHeight="13.5" x14ac:dyDescent="0.15"/>
  <cols>
    <col min="1" max="1" width="10.125" customWidth="1"/>
    <col min="2" max="2" width="10.625" customWidth="1"/>
    <col min="3" max="4" width="10.5" customWidth="1"/>
    <col min="5" max="5" width="8.625" customWidth="1"/>
    <col min="6" max="6" width="10.75" customWidth="1"/>
    <col min="7" max="7" width="8.5" customWidth="1"/>
    <col min="8" max="8" width="10.625" customWidth="1"/>
    <col min="9" max="9" width="8.5" customWidth="1"/>
    <col min="10" max="10" width="9.375" customWidth="1"/>
    <col min="11" max="11" width="8.625" customWidth="1"/>
    <col min="12" max="12" width="11.375" customWidth="1"/>
    <col min="13" max="13" width="10.25" customWidth="1"/>
    <col min="253" max="253" width="10.125" customWidth="1"/>
    <col min="254" max="254" width="10.625" customWidth="1"/>
    <col min="255" max="256" width="10.5" customWidth="1"/>
    <col min="257" max="257" width="8.625" customWidth="1"/>
    <col min="258" max="258" width="10.75" customWidth="1"/>
    <col min="259" max="259" width="8.5" customWidth="1"/>
    <col min="260" max="260" width="10.625" customWidth="1"/>
    <col min="261" max="261" width="8.5" customWidth="1"/>
    <col min="262" max="262" width="9.375" customWidth="1"/>
    <col min="263" max="263" width="8.625" customWidth="1"/>
    <col min="264" max="264" width="11.375" customWidth="1"/>
    <col min="265" max="265" width="10.25" customWidth="1"/>
    <col min="509" max="509" width="10.125" customWidth="1"/>
    <col min="510" max="510" width="10.625" customWidth="1"/>
    <col min="511" max="512" width="10.5" customWidth="1"/>
    <col min="513" max="513" width="8.625" customWidth="1"/>
    <col min="514" max="514" width="10.75" customWidth="1"/>
    <col min="515" max="515" width="8.5" customWidth="1"/>
    <col min="516" max="516" width="10.625" customWidth="1"/>
    <col min="517" max="517" width="8.5" customWidth="1"/>
    <col min="518" max="518" width="9.375" customWidth="1"/>
    <col min="519" max="519" width="8.625" customWidth="1"/>
    <col min="520" max="520" width="11.375" customWidth="1"/>
    <col min="521" max="521" width="10.25" customWidth="1"/>
    <col min="765" max="765" width="10.125" customWidth="1"/>
    <col min="766" max="766" width="10.625" customWidth="1"/>
    <col min="767" max="768" width="10.5" customWidth="1"/>
    <col min="769" max="769" width="8.625" customWidth="1"/>
    <col min="770" max="770" width="10.75" customWidth="1"/>
    <col min="771" max="771" width="8.5" customWidth="1"/>
    <col min="772" max="772" width="10.625" customWidth="1"/>
    <col min="773" max="773" width="8.5" customWidth="1"/>
    <col min="774" max="774" width="9.375" customWidth="1"/>
    <col min="775" max="775" width="8.625" customWidth="1"/>
    <col min="776" max="776" width="11.375" customWidth="1"/>
    <col min="777" max="777" width="10.25" customWidth="1"/>
    <col min="1021" max="1021" width="10.125" customWidth="1"/>
    <col min="1022" max="1022" width="10.625" customWidth="1"/>
    <col min="1023" max="1024" width="10.5" customWidth="1"/>
    <col min="1025" max="1025" width="8.625" customWidth="1"/>
    <col min="1026" max="1026" width="10.75" customWidth="1"/>
    <col min="1027" max="1027" width="8.5" customWidth="1"/>
    <col min="1028" max="1028" width="10.625" customWidth="1"/>
    <col min="1029" max="1029" width="8.5" customWidth="1"/>
    <col min="1030" max="1030" width="9.375" customWidth="1"/>
    <col min="1031" max="1031" width="8.625" customWidth="1"/>
    <col min="1032" max="1032" width="11.375" customWidth="1"/>
    <col min="1033" max="1033" width="10.25" customWidth="1"/>
    <col min="1277" max="1277" width="10.125" customWidth="1"/>
    <col min="1278" max="1278" width="10.625" customWidth="1"/>
    <col min="1279" max="1280" width="10.5" customWidth="1"/>
    <col min="1281" max="1281" width="8.625" customWidth="1"/>
    <col min="1282" max="1282" width="10.75" customWidth="1"/>
    <col min="1283" max="1283" width="8.5" customWidth="1"/>
    <col min="1284" max="1284" width="10.625" customWidth="1"/>
    <col min="1285" max="1285" width="8.5" customWidth="1"/>
    <col min="1286" max="1286" width="9.375" customWidth="1"/>
    <col min="1287" max="1287" width="8.625" customWidth="1"/>
    <col min="1288" max="1288" width="11.375" customWidth="1"/>
    <col min="1289" max="1289" width="10.25" customWidth="1"/>
    <col min="1533" max="1533" width="10.125" customWidth="1"/>
    <col min="1534" max="1534" width="10.625" customWidth="1"/>
    <col min="1535" max="1536" width="10.5" customWidth="1"/>
    <col min="1537" max="1537" width="8.625" customWidth="1"/>
    <col min="1538" max="1538" width="10.75" customWidth="1"/>
    <col min="1539" max="1539" width="8.5" customWidth="1"/>
    <col min="1540" max="1540" width="10.625" customWidth="1"/>
    <col min="1541" max="1541" width="8.5" customWidth="1"/>
    <col min="1542" max="1542" width="9.375" customWidth="1"/>
    <col min="1543" max="1543" width="8.625" customWidth="1"/>
    <col min="1544" max="1544" width="11.375" customWidth="1"/>
    <col min="1545" max="1545" width="10.25" customWidth="1"/>
    <col min="1789" max="1789" width="10.125" customWidth="1"/>
    <col min="1790" max="1790" width="10.625" customWidth="1"/>
    <col min="1791" max="1792" width="10.5" customWidth="1"/>
    <col min="1793" max="1793" width="8.625" customWidth="1"/>
    <col min="1794" max="1794" width="10.75" customWidth="1"/>
    <col min="1795" max="1795" width="8.5" customWidth="1"/>
    <col min="1796" max="1796" width="10.625" customWidth="1"/>
    <col min="1797" max="1797" width="8.5" customWidth="1"/>
    <col min="1798" max="1798" width="9.375" customWidth="1"/>
    <col min="1799" max="1799" width="8.625" customWidth="1"/>
    <col min="1800" max="1800" width="11.375" customWidth="1"/>
    <col min="1801" max="1801" width="10.25" customWidth="1"/>
    <col min="2045" max="2045" width="10.125" customWidth="1"/>
    <col min="2046" max="2046" width="10.625" customWidth="1"/>
    <col min="2047" max="2048" width="10.5" customWidth="1"/>
    <col min="2049" max="2049" width="8.625" customWidth="1"/>
    <col min="2050" max="2050" width="10.75" customWidth="1"/>
    <col min="2051" max="2051" width="8.5" customWidth="1"/>
    <col min="2052" max="2052" width="10.625" customWidth="1"/>
    <col min="2053" max="2053" width="8.5" customWidth="1"/>
    <col min="2054" max="2054" width="9.375" customWidth="1"/>
    <col min="2055" max="2055" width="8.625" customWidth="1"/>
    <col min="2056" max="2056" width="11.375" customWidth="1"/>
    <col min="2057" max="2057" width="10.25" customWidth="1"/>
    <col min="2301" max="2301" width="10.125" customWidth="1"/>
    <col min="2302" max="2302" width="10.625" customWidth="1"/>
    <col min="2303" max="2304" width="10.5" customWidth="1"/>
    <col min="2305" max="2305" width="8.625" customWidth="1"/>
    <col min="2306" max="2306" width="10.75" customWidth="1"/>
    <col min="2307" max="2307" width="8.5" customWidth="1"/>
    <col min="2308" max="2308" width="10.625" customWidth="1"/>
    <col min="2309" max="2309" width="8.5" customWidth="1"/>
    <col min="2310" max="2310" width="9.375" customWidth="1"/>
    <col min="2311" max="2311" width="8.625" customWidth="1"/>
    <col min="2312" max="2312" width="11.375" customWidth="1"/>
    <col min="2313" max="2313" width="10.25" customWidth="1"/>
    <col min="2557" max="2557" width="10.125" customWidth="1"/>
    <col min="2558" max="2558" width="10.625" customWidth="1"/>
    <col min="2559" max="2560" width="10.5" customWidth="1"/>
    <col min="2561" max="2561" width="8.625" customWidth="1"/>
    <col min="2562" max="2562" width="10.75" customWidth="1"/>
    <col min="2563" max="2563" width="8.5" customWidth="1"/>
    <col min="2564" max="2564" width="10.625" customWidth="1"/>
    <col min="2565" max="2565" width="8.5" customWidth="1"/>
    <col min="2566" max="2566" width="9.375" customWidth="1"/>
    <col min="2567" max="2567" width="8.625" customWidth="1"/>
    <col min="2568" max="2568" width="11.375" customWidth="1"/>
    <col min="2569" max="2569" width="10.25" customWidth="1"/>
    <col min="2813" max="2813" width="10.125" customWidth="1"/>
    <col min="2814" max="2814" width="10.625" customWidth="1"/>
    <col min="2815" max="2816" width="10.5" customWidth="1"/>
    <col min="2817" max="2817" width="8.625" customWidth="1"/>
    <col min="2818" max="2818" width="10.75" customWidth="1"/>
    <col min="2819" max="2819" width="8.5" customWidth="1"/>
    <col min="2820" max="2820" width="10.625" customWidth="1"/>
    <col min="2821" max="2821" width="8.5" customWidth="1"/>
    <col min="2822" max="2822" width="9.375" customWidth="1"/>
    <col min="2823" max="2823" width="8.625" customWidth="1"/>
    <col min="2824" max="2824" width="11.375" customWidth="1"/>
    <col min="2825" max="2825" width="10.25" customWidth="1"/>
    <col min="3069" max="3069" width="10.125" customWidth="1"/>
    <col min="3070" max="3070" width="10.625" customWidth="1"/>
    <col min="3071" max="3072" width="10.5" customWidth="1"/>
    <col min="3073" max="3073" width="8.625" customWidth="1"/>
    <col min="3074" max="3074" width="10.75" customWidth="1"/>
    <col min="3075" max="3075" width="8.5" customWidth="1"/>
    <col min="3076" max="3076" width="10.625" customWidth="1"/>
    <col min="3077" max="3077" width="8.5" customWidth="1"/>
    <col min="3078" max="3078" width="9.375" customWidth="1"/>
    <col min="3079" max="3079" width="8.625" customWidth="1"/>
    <col min="3080" max="3080" width="11.375" customWidth="1"/>
    <col min="3081" max="3081" width="10.25" customWidth="1"/>
    <col min="3325" max="3325" width="10.125" customWidth="1"/>
    <col min="3326" max="3326" width="10.625" customWidth="1"/>
    <col min="3327" max="3328" width="10.5" customWidth="1"/>
    <col min="3329" max="3329" width="8.625" customWidth="1"/>
    <col min="3330" max="3330" width="10.75" customWidth="1"/>
    <col min="3331" max="3331" width="8.5" customWidth="1"/>
    <col min="3332" max="3332" width="10.625" customWidth="1"/>
    <col min="3333" max="3333" width="8.5" customWidth="1"/>
    <col min="3334" max="3334" width="9.375" customWidth="1"/>
    <col min="3335" max="3335" width="8.625" customWidth="1"/>
    <col min="3336" max="3336" width="11.375" customWidth="1"/>
    <col min="3337" max="3337" width="10.25" customWidth="1"/>
    <col min="3581" max="3581" width="10.125" customWidth="1"/>
    <col min="3582" max="3582" width="10.625" customWidth="1"/>
    <col min="3583" max="3584" width="10.5" customWidth="1"/>
    <col min="3585" max="3585" width="8.625" customWidth="1"/>
    <col min="3586" max="3586" width="10.75" customWidth="1"/>
    <col min="3587" max="3587" width="8.5" customWidth="1"/>
    <col min="3588" max="3588" width="10.625" customWidth="1"/>
    <col min="3589" max="3589" width="8.5" customWidth="1"/>
    <col min="3590" max="3590" width="9.375" customWidth="1"/>
    <col min="3591" max="3591" width="8.625" customWidth="1"/>
    <col min="3592" max="3592" width="11.375" customWidth="1"/>
    <col min="3593" max="3593" width="10.25" customWidth="1"/>
    <col min="3837" max="3837" width="10.125" customWidth="1"/>
    <col min="3838" max="3838" width="10.625" customWidth="1"/>
    <col min="3839" max="3840" width="10.5" customWidth="1"/>
    <col min="3841" max="3841" width="8.625" customWidth="1"/>
    <col min="3842" max="3842" width="10.75" customWidth="1"/>
    <col min="3843" max="3843" width="8.5" customWidth="1"/>
    <col min="3844" max="3844" width="10.625" customWidth="1"/>
    <col min="3845" max="3845" width="8.5" customWidth="1"/>
    <col min="3846" max="3846" width="9.375" customWidth="1"/>
    <col min="3847" max="3847" width="8.625" customWidth="1"/>
    <col min="3848" max="3848" width="11.375" customWidth="1"/>
    <col min="3849" max="3849" width="10.25" customWidth="1"/>
    <col min="4093" max="4093" width="10.125" customWidth="1"/>
    <col min="4094" max="4094" width="10.625" customWidth="1"/>
    <col min="4095" max="4096" width="10.5" customWidth="1"/>
    <col min="4097" max="4097" width="8.625" customWidth="1"/>
    <col min="4098" max="4098" width="10.75" customWidth="1"/>
    <col min="4099" max="4099" width="8.5" customWidth="1"/>
    <col min="4100" max="4100" width="10.625" customWidth="1"/>
    <col min="4101" max="4101" width="8.5" customWidth="1"/>
    <col min="4102" max="4102" width="9.375" customWidth="1"/>
    <col min="4103" max="4103" width="8.625" customWidth="1"/>
    <col min="4104" max="4104" width="11.375" customWidth="1"/>
    <col min="4105" max="4105" width="10.25" customWidth="1"/>
    <col min="4349" max="4349" width="10.125" customWidth="1"/>
    <col min="4350" max="4350" width="10.625" customWidth="1"/>
    <col min="4351" max="4352" width="10.5" customWidth="1"/>
    <col min="4353" max="4353" width="8.625" customWidth="1"/>
    <col min="4354" max="4354" width="10.75" customWidth="1"/>
    <col min="4355" max="4355" width="8.5" customWidth="1"/>
    <col min="4356" max="4356" width="10.625" customWidth="1"/>
    <col min="4357" max="4357" width="8.5" customWidth="1"/>
    <col min="4358" max="4358" width="9.375" customWidth="1"/>
    <col min="4359" max="4359" width="8.625" customWidth="1"/>
    <col min="4360" max="4360" width="11.375" customWidth="1"/>
    <col min="4361" max="4361" width="10.25" customWidth="1"/>
    <col min="4605" max="4605" width="10.125" customWidth="1"/>
    <col min="4606" max="4606" width="10.625" customWidth="1"/>
    <col min="4607" max="4608" width="10.5" customWidth="1"/>
    <col min="4609" max="4609" width="8.625" customWidth="1"/>
    <col min="4610" max="4610" width="10.75" customWidth="1"/>
    <col min="4611" max="4611" width="8.5" customWidth="1"/>
    <col min="4612" max="4612" width="10.625" customWidth="1"/>
    <col min="4613" max="4613" width="8.5" customWidth="1"/>
    <col min="4614" max="4614" width="9.375" customWidth="1"/>
    <col min="4615" max="4615" width="8.625" customWidth="1"/>
    <col min="4616" max="4616" width="11.375" customWidth="1"/>
    <col min="4617" max="4617" width="10.25" customWidth="1"/>
    <col min="4861" max="4861" width="10.125" customWidth="1"/>
    <col min="4862" max="4862" width="10.625" customWidth="1"/>
    <col min="4863" max="4864" width="10.5" customWidth="1"/>
    <col min="4865" max="4865" width="8.625" customWidth="1"/>
    <col min="4866" max="4866" width="10.75" customWidth="1"/>
    <col min="4867" max="4867" width="8.5" customWidth="1"/>
    <col min="4868" max="4868" width="10.625" customWidth="1"/>
    <col min="4869" max="4869" width="8.5" customWidth="1"/>
    <col min="4870" max="4870" width="9.375" customWidth="1"/>
    <col min="4871" max="4871" width="8.625" customWidth="1"/>
    <col min="4872" max="4872" width="11.375" customWidth="1"/>
    <col min="4873" max="4873" width="10.25" customWidth="1"/>
    <col min="5117" max="5117" width="10.125" customWidth="1"/>
    <col min="5118" max="5118" width="10.625" customWidth="1"/>
    <col min="5119" max="5120" width="10.5" customWidth="1"/>
    <col min="5121" max="5121" width="8.625" customWidth="1"/>
    <col min="5122" max="5122" width="10.75" customWidth="1"/>
    <col min="5123" max="5123" width="8.5" customWidth="1"/>
    <col min="5124" max="5124" width="10.625" customWidth="1"/>
    <col min="5125" max="5125" width="8.5" customWidth="1"/>
    <col min="5126" max="5126" width="9.375" customWidth="1"/>
    <col min="5127" max="5127" width="8.625" customWidth="1"/>
    <col min="5128" max="5128" width="11.375" customWidth="1"/>
    <col min="5129" max="5129" width="10.25" customWidth="1"/>
    <col min="5373" max="5373" width="10.125" customWidth="1"/>
    <col min="5374" max="5374" width="10.625" customWidth="1"/>
    <col min="5375" max="5376" width="10.5" customWidth="1"/>
    <col min="5377" max="5377" width="8.625" customWidth="1"/>
    <col min="5378" max="5378" width="10.75" customWidth="1"/>
    <col min="5379" max="5379" width="8.5" customWidth="1"/>
    <col min="5380" max="5380" width="10.625" customWidth="1"/>
    <col min="5381" max="5381" width="8.5" customWidth="1"/>
    <col min="5382" max="5382" width="9.375" customWidth="1"/>
    <col min="5383" max="5383" width="8.625" customWidth="1"/>
    <col min="5384" max="5384" width="11.375" customWidth="1"/>
    <col min="5385" max="5385" width="10.25" customWidth="1"/>
    <col min="5629" max="5629" width="10.125" customWidth="1"/>
    <col min="5630" max="5630" width="10.625" customWidth="1"/>
    <col min="5631" max="5632" width="10.5" customWidth="1"/>
    <col min="5633" max="5633" width="8.625" customWidth="1"/>
    <col min="5634" max="5634" width="10.75" customWidth="1"/>
    <col min="5635" max="5635" width="8.5" customWidth="1"/>
    <col min="5636" max="5636" width="10.625" customWidth="1"/>
    <col min="5637" max="5637" width="8.5" customWidth="1"/>
    <col min="5638" max="5638" width="9.375" customWidth="1"/>
    <col min="5639" max="5639" width="8.625" customWidth="1"/>
    <col min="5640" max="5640" width="11.375" customWidth="1"/>
    <col min="5641" max="5641" width="10.25" customWidth="1"/>
    <col min="5885" max="5885" width="10.125" customWidth="1"/>
    <col min="5886" max="5886" width="10.625" customWidth="1"/>
    <col min="5887" max="5888" width="10.5" customWidth="1"/>
    <col min="5889" max="5889" width="8.625" customWidth="1"/>
    <col min="5890" max="5890" width="10.75" customWidth="1"/>
    <col min="5891" max="5891" width="8.5" customWidth="1"/>
    <col min="5892" max="5892" width="10.625" customWidth="1"/>
    <col min="5893" max="5893" width="8.5" customWidth="1"/>
    <col min="5894" max="5894" width="9.375" customWidth="1"/>
    <col min="5895" max="5895" width="8.625" customWidth="1"/>
    <col min="5896" max="5896" width="11.375" customWidth="1"/>
    <col min="5897" max="5897" width="10.25" customWidth="1"/>
    <col min="6141" max="6141" width="10.125" customWidth="1"/>
    <col min="6142" max="6142" width="10.625" customWidth="1"/>
    <col min="6143" max="6144" width="10.5" customWidth="1"/>
    <col min="6145" max="6145" width="8.625" customWidth="1"/>
    <col min="6146" max="6146" width="10.75" customWidth="1"/>
    <col min="6147" max="6147" width="8.5" customWidth="1"/>
    <col min="6148" max="6148" width="10.625" customWidth="1"/>
    <col min="6149" max="6149" width="8.5" customWidth="1"/>
    <col min="6150" max="6150" width="9.375" customWidth="1"/>
    <col min="6151" max="6151" width="8.625" customWidth="1"/>
    <col min="6152" max="6152" width="11.375" customWidth="1"/>
    <col min="6153" max="6153" width="10.25" customWidth="1"/>
    <col min="6397" max="6397" width="10.125" customWidth="1"/>
    <col min="6398" max="6398" width="10.625" customWidth="1"/>
    <col min="6399" max="6400" width="10.5" customWidth="1"/>
    <col min="6401" max="6401" width="8.625" customWidth="1"/>
    <col min="6402" max="6402" width="10.75" customWidth="1"/>
    <col min="6403" max="6403" width="8.5" customWidth="1"/>
    <col min="6404" max="6404" width="10.625" customWidth="1"/>
    <col min="6405" max="6405" width="8.5" customWidth="1"/>
    <col min="6406" max="6406" width="9.375" customWidth="1"/>
    <col min="6407" max="6407" width="8.625" customWidth="1"/>
    <col min="6408" max="6408" width="11.375" customWidth="1"/>
    <col min="6409" max="6409" width="10.25" customWidth="1"/>
    <col min="6653" max="6653" width="10.125" customWidth="1"/>
    <col min="6654" max="6654" width="10.625" customWidth="1"/>
    <col min="6655" max="6656" width="10.5" customWidth="1"/>
    <col min="6657" max="6657" width="8.625" customWidth="1"/>
    <col min="6658" max="6658" width="10.75" customWidth="1"/>
    <col min="6659" max="6659" width="8.5" customWidth="1"/>
    <col min="6660" max="6660" width="10.625" customWidth="1"/>
    <col min="6661" max="6661" width="8.5" customWidth="1"/>
    <col min="6662" max="6662" width="9.375" customWidth="1"/>
    <col min="6663" max="6663" width="8.625" customWidth="1"/>
    <col min="6664" max="6664" width="11.375" customWidth="1"/>
    <col min="6665" max="6665" width="10.25" customWidth="1"/>
    <col min="6909" max="6909" width="10.125" customWidth="1"/>
    <col min="6910" max="6910" width="10.625" customWidth="1"/>
    <col min="6911" max="6912" width="10.5" customWidth="1"/>
    <col min="6913" max="6913" width="8.625" customWidth="1"/>
    <col min="6914" max="6914" width="10.75" customWidth="1"/>
    <col min="6915" max="6915" width="8.5" customWidth="1"/>
    <col min="6916" max="6916" width="10.625" customWidth="1"/>
    <col min="6917" max="6917" width="8.5" customWidth="1"/>
    <col min="6918" max="6918" width="9.375" customWidth="1"/>
    <col min="6919" max="6919" width="8.625" customWidth="1"/>
    <col min="6920" max="6920" width="11.375" customWidth="1"/>
    <col min="6921" max="6921" width="10.25" customWidth="1"/>
    <col min="7165" max="7165" width="10.125" customWidth="1"/>
    <col min="7166" max="7166" width="10.625" customWidth="1"/>
    <col min="7167" max="7168" width="10.5" customWidth="1"/>
    <col min="7169" max="7169" width="8.625" customWidth="1"/>
    <col min="7170" max="7170" width="10.75" customWidth="1"/>
    <col min="7171" max="7171" width="8.5" customWidth="1"/>
    <col min="7172" max="7172" width="10.625" customWidth="1"/>
    <col min="7173" max="7173" width="8.5" customWidth="1"/>
    <col min="7174" max="7174" width="9.375" customWidth="1"/>
    <col min="7175" max="7175" width="8.625" customWidth="1"/>
    <col min="7176" max="7176" width="11.375" customWidth="1"/>
    <col min="7177" max="7177" width="10.25" customWidth="1"/>
    <col min="7421" max="7421" width="10.125" customWidth="1"/>
    <col min="7422" max="7422" width="10.625" customWidth="1"/>
    <col min="7423" max="7424" width="10.5" customWidth="1"/>
    <col min="7425" max="7425" width="8.625" customWidth="1"/>
    <col min="7426" max="7426" width="10.75" customWidth="1"/>
    <col min="7427" max="7427" width="8.5" customWidth="1"/>
    <col min="7428" max="7428" width="10.625" customWidth="1"/>
    <col min="7429" max="7429" width="8.5" customWidth="1"/>
    <col min="7430" max="7430" width="9.375" customWidth="1"/>
    <col min="7431" max="7431" width="8.625" customWidth="1"/>
    <col min="7432" max="7432" width="11.375" customWidth="1"/>
    <col min="7433" max="7433" width="10.25" customWidth="1"/>
    <col min="7677" max="7677" width="10.125" customWidth="1"/>
    <col min="7678" max="7678" width="10.625" customWidth="1"/>
    <col min="7679" max="7680" width="10.5" customWidth="1"/>
    <col min="7681" max="7681" width="8.625" customWidth="1"/>
    <col min="7682" max="7682" width="10.75" customWidth="1"/>
    <col min="7683" max="7683" width="8.5" customWidth="1"/>
    <col min="7684" max="7684" width="10.625" customWidth="1"/>
    <col min="7685" max="7685" width="8.5" customWidth="1"/>
    <col min="7686" max="7686" width="9.375" customWidth="1"/>
    <col min="7687" max="7687" width="8.625" customWidth="1"/>
    <col min="7688" max="7688" width="11.375" customWidth="1"/>
    <col min="7689" max="7689" width="10.25" customWidth="1"/>
    <col min="7933" max="7933" width="10.125" customWidth="1"/>
    <col min="7934" max="7934" width="10.625" customWidth="1"/>
    <col min="7935" max="7936" width="10.5" customWidth="1"/>
    <col min="7937" max="7937" width="8.625" customWidth="1"/>
    <col min="7938" max="7938" width="10.75" customWidth="1"/>
    <col min="7939" max="7939" width="8.5" customWidth="1"/>
    <col min="7940" max="7940" width="10.625" customWidth="1"/>
    <col min="7941" max="7941" width="8.5" customWidth="1"/>
    <col min="7942" max="7942" width="9.375" customWidth="1"/>
    <col min="7943" max="7943" width="8.625" customWidth="1"/>
    <col min="7944" max="7944" width="11.375" customWidth="1"/>
    <col min="7945" max="7945" width="10.25" customWidth="1"/>
    <col min="8189" max="8189" width="10.125" customWidth="1"/>
    <col min="8190" max="8190" width="10.625" customWidth="1"/>
    <col min="8191" max="8192" width="10.5" customWidth="1"/>
    <col min="8193" max="8193" width="8.625" customWidth="1"/>
    <col min="8194" max="8194" width="10.75" customWidth="1"/>
    <col min="8195" max="8195" width="8.5" customWidth="1"/>
    <col min="8196" max="8196" width="10.625" customWidth="1"/>
    <col min="8197" max="8197" width="8.5" customWidth="1"/>
    <col min="8198" max="8198" width="9.375" customWidth="1"/>
    <col min="8199" max="8199" width="8.625" customWidth="1"/>
    <col min="8200" max="8200" width="11.375" customWidth="1"/>
    <col min="8201" max="8201" width="10.25" customWidth="1"/>
    <col min="8445" max="8445" width="10.125" customWidth="1"/>
    <col min="8446" max="8446" width="10.625" customWidth="1"/>
    <col min="8447" max="8448" width="10.5" customWidth="1"/>
    <col min="8449" max="8449" width="8.625" customWidth="1"/>
    <col min="8450" max="8450" width="10.75" customWidth="1"/>
    <col min="8451" max="8451" width="8.5" customWidth="1"/>
    <col min="8452" max="8452" width="10.625" customWidth="1"/>
    <col min="8453" max="8453" width="8.5" customWidth="1"/>
    <col min="8454" max="8454" width="9.375" customWidth="1"/>
    <col min="8455" max="8455" width="8.625" customWidth="1"/>
    <col min="8456" max="8456" width="11.375" customWidth="1"/>
    <col min="8457" max="8457" width="10.25" customWidth="1"/>
    <col min="8701" max="8701" width="10.125" customWidth="1"/>
    <col min="8702" max="8702" width="10.625" customWidth="1"/>
    <col min="8703" max="8704" width="10.5" customWidth="1"/>
    <col min="8705" max="8705" width="8.625" customWidth="1"/>
    <col min="8706" max="8706" width="10.75" customWidth="1"/>
    <col min="8707" max="8707" width="8.5" customWidth="1"/>
    <col min="8708" max="8708" width="10.625" customWidth="1"/>
    <col min="8709" max="8709" width="8.5" customWidth="1"/>
    <col min="8710" max="8710" width="9.375" customWidth="1"/>
    <col min="8711" max="8711" width="8.625" customWidth="1"/>
    <col min="8712" max="8712" width="11.375" customWidth="1"/>
    <col min="8713" max="8713" width="10.25" customWidth="1"/>
    <col min="8957" max="8957" width="10.125" customWidth="1"/>
    <col min="8958" max="8958" width="10.625" customWidth="1"/>
    <col min="8959" max="8960" width="10.5" customWidth="1"/>
    <col min="8961" max="8961" width="8.625" customWidth="1"/>
    <col min="8962" max="8962" width="10.75" customWidth="1"/>
    <col min="8963" max="8963" width="8.5" customWidth="1"/>
    <col min="8964" max="8964" width="10.625" customWidth="1"/>
    <col min="8965" max="8965" width="8.5" customWidth="1"/>
    <col min="8966" max="8966" width="9.375" customWidth="1"/>
    <col min="8967" max="8967" width="8.625" customWidth="1"/>
    <col min="8968" max="8968" width="11.375" customWidth="1"/>
    <col min="8969" max="8969" width="10.25" customWidth="1"/>
    <col min="9213" max="9213" width="10.125" customWidth="1"/>
    <col min="9214" max="9214" width="10.625" customWidth="1"/>
    <col min="9215" max="9216" width="10.5" customWidth="1"/>
    <col min="9217" max="9217" width="8.625" customWidth="1"/>
    <col min="9218" max="9218" width="10.75" customWidth="1"/>
    <col min="9219" max="9219" width="8.5" customWidth="1"/>
    <col min="9220" max="9220" width="10.625" customWidth="1"/>
    <col min="9221" max="9221" width="8.5" customWidth="1"/>
    <col min="9222" max="9222" width="9.375" customWidth="1"/>
    <col min="9223" max="9223" width="8.625" customWidth="1"/>
    <col min="9224" max="9224" width="11.375" customWidth="1"/>
    <col min="9225" max="9225" width="10.25" customWidth="1"/>
    <col min="9469" max="9469" width="10.125" customWidth="1"/>
    <col min="9470" max="9470" width="10.625" customWidth="1"/>
    <col min="9471" max="9472" width="10.5" customWidth="1"/>
    <col min="9473" max="9473" width="8.625" customWidth="1"/>
    <col min="9474" max="9474" width="10.75" customWidth="1"/>
    <col min="9475" max="9475" width="8.5" customWidth="1"/>
    <col min="9476" max="9476" width="10.625" customWidth="1"/>
    <col min="9477" max="9477" width="8.5" customWidth="1"/>
    <col min="9478" max="9478" width="9.375" customWidth="1"/>
    <col min="9479" max="9479" width="8.625" customWidth="1"/>
    <col min="9480" max="9480" width="11.375" customWidth="1"/>
    <col min="9481" max="9481" width="10.25" customWidth="1"/>
    <col min="9725" max="9725" width="10.125" customWidth="1"/>
    <col min="9726" max="9726" width="10.625" customWidth="1"/>
    <col min="9727" max="9728" width="10.5" customWidth="1"/>
    <col min="9729" max="9729" width="8.625" customWidth="1"/>
    <col min="9730" max="9730" width="10.75" customWidth="1"/>
    <col min="9731" max="9731" width="8.5" customWidth="1"/>
    <col min="9732" max="9732" width="10.625" customWidth="1"/>
    <col min="9733" max="9733" width="8.5" customWidth="1"/>
    <col min="9734" max="9734" width="9.375" customWidth="1"/>
    <col min="9735" max="9735" width="8.625" customWidth="1"/>
    <col min="9736" max="9736" width="11.375" customWidth="1"/>
    <col min="9737" max="9737" width="10.25" customWidth="1"/>
    <col min="9981" max="9981" width="10.125" customWidth="1"/>
    <col min="9982" max="9982" width="10.625" customWidth="1"/>
    <col min="9983" max="9984" width="10.5" customWidth="1"/>
    <col min="9985" max="9985" width="8.625" customWidth="1"/>
    <col min="9986" max="9986" width="10.75" customWidth="1"/>
    <col min="9987" max="9987" width="8.5" customWidth="1"/>
    <col min="9988" max="9988" width="10.625" customWidth="1"/>
    <col min="9989" max="9989" width="8.5" customWidth="1"/>
    <col min="9990" max="9990" width="9.375" customWidth="1"/>
    <col min="9991" max="9991" width="8.625" customWidth="1"/>
    <col min="9992" max="9992" width="11.375" customWidth="1"/>
    <col min="9993" max="9993" width="10.25" customWidth="1"/>
    <col min="10237" max="10237" width="10.125" customWidth="1"/>
    <col min="10238" max="10238" width="10.625" customWidth="1"/>
    <col min="10239" max="10240" width="10.5" customWidth="1"/>
    <col min="10241" max="10241" width="8.625" customWidth="1"/>
    <col min="10242" max="10242" width="10.75" customWidth="1"/>
    <col min="10243" max="10243" width="8.5" customWidth="1"/>
    <col min="10244" max="10244" width="10.625" customWidth="1"/>
    <col min="10245" max="10245" width="8.5" customWidth="1"/>
    <col min="10246" max="10246" width="9.375" customWidth="1"/>
    <col min="10247" max="10247" width="8.625" customWidth="1"/>
    <col min="10248" max="10248" width="11.375" customWidth="1"/>
    <col min="10249" max="10249" width="10.25" customWidth="1"/>
    <col min="10493" max="10493" width="10.125" customWidth="1"/>
    <col min="10494" max="10494" width="10.625" customWidth="1"/>
    <col min="10495" max="10496" width="10.5" customWidth="1"/>
    <col min="10497" max="10497" width="8.625" customWidth="1"/>
    <col min="10498" max="10498" width="10.75" customWidth="1"/>
    <col min="10499" max="10499" width="8.5" customWidth="1"/>
    <col min="10500" max="10500" width="10.625" customWidth="1"/>
    <col min="10501" max="10501" width="8.5" customWidth="1"/>
    <col min="10502" max="10502" width="9.375" customWidth="1"/>
    <col min="10503" max="10503" width="8.625" customWidth="1"/>
    <col min="10504" max="10504" width="11.375" customWidth="1"/>
    <col min="10505" max="10505" width="10.25" customWidth="1"/>
    <col min="10749" max="10749" width="10.125" customWidth="1"/>
    <col min="10750" max="10750" width="10.625" customWidth="1"/>
    <col min="10751" max="10752" width="10.5" customWidth="1"/>
    <col min="10753" max="10753" width="8.625" customWidth="1"/>
    <col min="10754" max="10754" width="10.75" customWidth="1"/>
    <col min="10755" max="10755" width="8.5" customWidth="1"/>
    <col min="10756" max="10756" width="10.625" customWidth="1"/>
    <col min="10757" max="10757" width="8.5" customWidth="1"/>
    <col min="10758" max="10758" width="9.375" customWidth="1"/>
    <col min="10759" max="10759" width="8.625" customWidth="1"/>
    <col min="10760" max="10760" width="11.375" customWidth="1"/>
    <col min="10761" max="10761" width="10.25" customWidth="1"/>
    <col min="11005" max="11005" width="10.125" customWidth="1"/>
    <col min="11006" max="11006" width="10.625" customWidth="1"/>
    <col min="11007" max="11008" width="10.5" customWidth="1"/>
    <col min="11009" max="11009" width="8.625" customWidth="1"/>
    <col min="11010" max="11010" width="10.75" customWidth="1"/>
    <col min="11011" max="11011" width="8.5" customWidth="1"/>
    <col min="11012" max="11012" width="10.625" customWidth="1"/>
    <col min="11013" max="11013" width="8.5" customWidth="1"/>
    <col min="11014" max="11014" width="9.375" customWidth="1"/>
    <col min="11015" max="11015" width="8.625" customWidth="1"/>
    <col min="11016" max="11016" width="11.375" customWidth="1"/>
    <col min="11017" max="11017" width="10.25" customWidth="1"/>
    <col min="11261" max="11261" width="10.125" customWidth="1"/>
    <col min="11262" max="11262" width="10.625" customWidth="1"/>
    <col min="11263" max="11264" width="10.5" customWidth="1"/>
    <col min="11265" max="11265" width="8.625" customWidth="1"/>
    <col min="11266" max="11266" width="10.75" customWidth="1"/>
    <col min="11267" max="11267" width="8.5" customWidth="1"/>
    <col min="11268" max="11268" width="10.625" customWidth="1"/>
    <col min="11269" max="11269" width="8.5" customWidth="1"/>
    <col min="11270" max="11270" width="9.375" customWidth="1"/>
    <col min="11271" max="11271" width="8.625" customWidth="1"/>
    <col min="11272" max="11272" width="11.375" customWidth="1"/>
    <col min="11273" max="11273" width="10.25" customWidth="1"/>
    <col min="11517" max="11517" width="10.125" customWidth="1"/>
    <col min="11518" max="11518" width="10.625" customWidth="1"/>
    <col min="11519" max="11520" width="10.5" customWidth="1"/>
    <col min="11521" max="11521" width="8.625" customWidth="1"/>
    <col min="11522" max="11522" width="10.75" customWidth="1"/>
    <col min="11523" max="11523" width="8.5" customWidth="1"/>
    <col min="11524" max="11524" width="10.625" customWidth="1"/>
    <col min="11525" max="11525" width="8.5" customWidth="1"/>
    <col min="11526" max="11526" width="9.375" customWidth="1"/>
    <col min="11527" max="11527" width="8.625" customWidth="1"/>
    <col min="11528" max="11528" width="11.375" customWidth="1"/>
    <col min="11529" max="11529" width="10.25" customWidth="1"/>
    <col min="11773" max="11773" width="10.125" customWidth="1"/>
    <col min="11774" max="11774" width="10.625" customWidth="1"/>
    <col min="11775" max="11776" width="10.5" customWidth="1"/>
    <col min="11777" max="11777" width="8.625" customWidth="1"/>
    <col min="11778" max="11778" width="10.75" customWidth="1"/>
    <col min="11779" max="11779" width="8.5" customWidth="1"/>
    <col min="11780" max="11780" width="10.625" customWidth="1"/>
    <col min="11781" max="11781" width="8.5" customWidth="1"/>
    <col min="11782" max="11782" width="9.375" customWidth="1"/>
    <col min="11783" max="11783" width="8.625" customWidth="1"/>
    <col min="11784" max="11784" width="11.375" customWidth="1"/>
    <col min="11785" max="11785" width="10.25" customWidth="1"/>
    <col min="12029" max="12029" width="10.125" customWidth="1"/>
    <col min="12030" max="12030" width="10.625" customWidth="1"/>
    <col min="12031" max="12032" width="10.5" customWidth="1"/>
    <col min="12033" max="12033" width="8.625" customWidth="1"/>
    <col min="12034" max="12034" width="10.75" customWidth="1"/>
    <col min="12035" max="12035" width="8.5" customWidth="1"/>
    <col min="12036" max="12036" width="10.625" customWidth="1"/>
    <col min="12037" max="12037" width="8.5" customWidth="1"/>
    <col min="12038" max="12038" width="9.375" customWidth="1"/>
    <col min="12039" max="12039" width="8.625" customWidth="1"/>
    <col min="12040" max="12040" width="11.375" customWidth="1"/>
    <col min="12041" max="12041" width="10.25" customWidth="1"/>
    <col min="12285" max="12285" width="10.125" customWidth="1"/>
    <col min="12286" max="12286" width="10.625" customWidth="1"/>
    <col min="12287" max="12288" width="10.5" customWidth="1"/>
    <col min="12289" max="12289" width="8.625" customWidth="1"/>
    <col min="12290" max="12290" width="10.75" customWidth="1"/>
    <col min="12291" max="12291" width="8.5" customWidth="1"/>
    <col min="12292" max="12292" width="10.625" customWidth="1"/>
    <col min="12293" max="12293" width="8.5" customWidth="1"/>
    <col min="12294" max="12294" width="9.375" customWidth="1"/>
    <col min="12295" max="12295" width="8.625" customWidth="1"/>
    <col min="12296" max="12296" width="11.375" customWidth="1"/>
    <col min="12297" max="12297" width="10.25" customWidth="1"/>
    <col min="12541" max="12541" width="10.125" customWidth="1"/>
    <col min="12542" max="12542" width="10.625" customWidth="1"/>
    <col min="12543" max="12544" width="10.5" customWidth="1"/>
    <col min="12545" max="12545" width="8.625" customWidth="1"/>
    <col min="12546" max="12546" width="10.75" customWidth="1"/>
    <col min="12547" max="12547" width="8.5" customWidth="1"/>
    <col min="12548" max="12548" width="10.625" customWidth="1"/>
    <col min="12549" max="12549" width="8.5" customWidth="1"/>
    <col min="12550" max="12550" width="9.375" customWidth="1"/>
    <col min="12551" max="12551" width="8.625" customWidth="1"/>
    <col min="12552" max="12552" width="11.375" customWidth="1"/>
    <col min="12553" max="12553" width="10.25" customWidth="1"/>
    <col min="12797" max="12797" width="10.125" customWidth="1"/>
    <col min="12798" max="12798" width="10.625" customWidth="1"/>
    <col min="12799" max="12800" width="10.5" customWidth="1"/>
    <col min="12801" max="12801" width="8.625" customWidth="1"/>
    <col min="12802" max="12802" width="10.75" customWidth="1"/>
    <col min="12803" max="12803" width="8.5" customWidth="1"/>
    <col min="12804" max="12804" width="10.625" customWidth="1"/>
    <col min="12805" max="12805" width="8.5" customWidth="1"/>
    <col min="12806" max="12806" width="9.375" customWidth="1"/>
    <col min="12807" max="12807" width="8.625" customWidth="1"/>
    <col min="12808" max="12808" width="11.375" customWidth="1"/>
    <col min="12809" max="12809" width="10.25" customWidth="1"/>
    <col min="13053" max="13053" width="10.125" customWidth="1"/>
    <col min="13054" max="13054" width="10.625" customWidth="1"/>
    <col min="13055" max="13056" width="10.5" customWidth="1"/>
    <col min="13057" max="13057" width="8.625" customWidth="1"/>
    <col min="13058" max="13058" width="10.75" customWidth="1"/>
    <col min="13059" max="13059" width="8.5" customWidth="1"/>
    <col min="13060" max="13060" width="10.625" customWidth="1"/>
    <col min="13061" max="13061" width="8.5" customWidth="1"/>
    <col min="13062" max="13062" width="9.375" customWidth="1"/>
    <col min="13063" max="13063" width="8.625" customWidth="1"/>
    <col min="13064" max="13064" width="11.375" customWidth="1"/>
    <col min="13065" max="13065" width="10.25" customWidth="1"/>
    <col min="13309" max="13309" width="10.125" customWidth="1"/>
    <col min="13310" max="13310" width="10.625" customWidth="1"/>
    <col min="13311" max="13312" width="10.5" customWidth="1"/>
    <col min="13313" max="13313" width="8.625" customWidth="1"/>
    <col min="13314" max="13314" width="10.75" customWidth="1"/>
    <col min="13315" max="13315" width="8.5" customWidth="1"/>
    <col min="13316" max="13316" width="10.625" customWidth="1"/>
    <col min="13317" max="13317" width="8.5" customWidth="1"/>
    <col min="13318" max="13318" width="9.375" customWidth="1"/>
    <col min="13319" max="13319" width="8.625" customWidth="1"/>
    <col min="13320" max="13320" width="11.375" customWidth="1"/>
    <col min="13321" max="13321" width="10.25" customWidth="1"/>
    <col min="13565" max="13565" width="10.125" customWidth="1"/>
    <col min="13566" max="13566" width="10.625" customWidth="1"/>
    <col min="13567" max="13568" width="10.5" customWidth="1"/>
    <col min="13569" max="13569" width="8.625" customWidth="1"/>
    <col min="13570" max="13570" width="10.75" customWidth="1"/>
    <col min="13571" max="13571" width="8.5" customWidth="1"/>
    <col min="13572" max="13572" width="10.625" customWidth="1"/>
    <col min="13573" max="13573" width="8.5" customWidth="1"/>
    <col min="13574" max="13574" width="9.375" customWidth="1"/>
    <col min="13575" max="13575" width="8.625" customWidth="1"/>
    <col min="13576" max="13576" width="11.375" customWidth="1"/>
    <col min="13577" max="13577" width="10.25" customWidth="1"/>
    <col min="13821" max="13821" width="10.125" customWidth="1"/>
    <col min="13822" max="13822" width="10.625" customWidth="1"/>
    <col min="13823" max="13824" width="10.5" customWidth="1"/>
    <col min="13825" max="13825" width="8.625" customWidth="1"/>
    <col min="13826" max="13826" width="10.75" customWidth="1"/>
    <col min="13827" max="13827" width="8.5" customWidth="1"/>
    <col min="13828" max="13828" width="10.625" customWidth="1"/>
    <col min="13829" max="13829" width="8.5" customWidth="1"/>
    <col min="13830" max="13830" width="9.375" customWidth="1"/>
    <col min="13831" max="13831" width="8.625" customWidth="1"/>
    <col min="13832" max="13832" width="11.375" customWidth="1"/>
    <col min="13833" max="13833" width="10.25" customWidth="1"/>
    <col min="14077" max="14077" width="10.125" customWidth="1"/>
    <col min="14078" max="14078" width="10.625" customWidth="1"/>
    <col min="14079" max="14080" width="10.5" customWidth="1"/>
    <col min="14081" max="14081" width="8.625" customWidth="1"/>
    <col min="14082" max="14082" width="10.75" customWidth="1"/>
    <col min="14083" max="14083" width="8.5" customWidth="1"/>
    <col min="14084" max="14084" width="10.625" customWidth="1"/>
    <col min="14085" max="14085" width="8.5" customWidth="1"/>
    <col min="14086" max="14086" width="9.375" customWidth="1"/>
    <col min="14087" max="14087" width="8.625" customWidth="1"/>
    <col min="14088" max="14088" width="11.375" customWidth="1"/>
    <col min="14089" max="14089" width="10.25" customWidth="1"/>
    <col min="14333" max="14333" width="10.125" customWidth="1"/>
    <col min="14334" max="14334" width="10.625" customWidth="1"/>
    <col min="14335" max="14336" width="10.5" customWidth="1"/>
    <col min="14337" max="14337" width="8.625" customWidth="1"/>
    <col min="14338" max="14338" width="10.75" customWidth="1"/>
    <col min="14339" max="14339" width="8.5" customWidth="1"/>
    <col min="14340" max="14340" width="10.625" customWidth="1"/>
    <col min="14341" max="14341" width="8.5" customWidth="1"/>
    <col min="14342" max="14342" width="9.375" customWidth="1"/>
    <col min="14343" max="14343" width="8.625" customWidth="1"/>
    <col min="14344" max="14344" width="11.375" customWidth="1"/>
    <col min="14345" max="14345" width="10.25" customWidth="1"/>
    <col min="14589" max="14589" width="10.125" customWidth="1"/>
    <col min="14590" max="14590" width="10.625" customWidth="1"/>
    <col min="14591" max="14592" width="10.5" customWidth="1"/>
    <col min="14593" max="14593" width="8.625" customWidth="1"/>
    <col min="14594" max="14594" width="10.75" customWidth="1"/>
    <col min="14595" max="14595" width="8.5" customWidth="1"/>
    <col min="14596" max="14596" width="10.625" customWidth="1"/>
    <col min="14597" max="14597" width="8.5" customWidth="1"/>
    <col min="14598" max="14598" width="9.375" customWidth="1"/>
    <col min="14599" max="14599" width="8.625" customWidth="1"/>
    <col min="14600" max="14600" width="11.375" customWidth="1"/>
    <col min="14601" max="14601" width="10.25" customWidth="1"/>
    <col min="14845" max="14845" width="10.125" customWidth="1"/>
    <col min="14846" max="14846" width="10.625" customWidth="1"/>
    <col min="14847" max="14848" width="10.5" customWidth="1"/>
    <col min="14849" max="14849" width="8.625" customWidth="1"/>
    <col min="14850" max="14850" width="10.75" customWidth="1"/>
    <col min="14851" max="14851" width="8.5" customWidth="1"/>
    <col min="14852" max="14852" width="10.625" customWidth="1"/>
    <col min="14853" max="14853" width="8.5" customWidth="1"/>
    <col min="14854" max="14854" width="9.375" customWidth="1"/>
    <col min="14855" max="14855" width="8.625" customWidth="1"/>
    <col min="14856" max="14856" width="11.375" customWidth="1"/>
    <col min="14857" max="14857" width="10.25" customWidth="1"/>
    <col min="15101" max="15101" width="10.125" customWidth="1"/>
    <col min="15102" max="15102" width="10.625" customWidth="1"/>
    <col min="15103" max="15104" width="10.5" customWidth="1"/>
    <col min="15105" max="15105" width="8.625" customWidth="1"/>
    <col min="15106" max="15106" width="10.75" customWidth="1"/>
    <col min="15107" max="15107" width="8.5" customWidth="1"/>
    <col min="15108" max="15108" width="10.625" customWidth="1"/>
    <col min="15109" max="15109" width="8.5" customWidth="1"/>
    <col min="15110" max="15110" width="9.375" customWidth="1"/>
    <col min="15111" max="15111" width="8.625" customWidth="1"/>
    <col min="15112" max="15112" width="11.375" customWidth="1"/>
    <col min="15113" max="15113" width="10.25" customWidth="1"/>
    <col min="15357" max="15357" width="10.125" customWidth="1"/>
    <col min="15358" max="15358" width="10.625" customWidth="1"/>
    <col min="15359" max="15360" width="10.5" customWidth="1"/>
    <col min="15361" max="15361" width="8.625" customWidth="1"/>
    <col min="15362" max="15362" width="10.75" customWidth="1"/>
    <col min="15363" max="15363" width="8.5" customWidth="1"/>
    <col min="15364" max="15364" width="10.625" customWidth="1"/>
    <col min="15365" max="15365" width="8.5" customWidth="1"/>
    <col min="15366" max="15366" width="9.375" customWidth="1"/>
    <col min="15367" max="15367" width="8.625" customWidth="1"/>
    <col min="15368" max="15368" width="11.375" customWidth="1"/>
    <col min="15369" max="15369" width="10.25" customWidth="1"/>
    <col min="15613" max="15613" width="10.125" customWidth="1"/>
    <col min="15614" max="15614" width="10.625" customWidth="1"/>
    <col min="15615" max="15616" width="10.5" customWidth="1"/>
    <col min="15617" max="15617" width="8.625" customWidth="1"/>
    <col min="15618" max="15618" width="10.75" customWidth="1"/>
    <col min="15619" max="15619" width="8.5" customWidth="1"/>
    <col min="15620" max="15620" width="10.625" customWidth="1"/>
    <col min="15621" max="15621" width="8.5" customWidth="1"/>
    <col min="15622" max="15622" width="9.375" customWidth="1"/>
    <col min="15623" max="15623" width="8.625" customWidth="1"/>
    <col min="15624" max="15624" width="11.375" customWidth="1"/>
    <col min="15625" max="15625" width="10.25" customWidth="1"/>
    <col min="15869" max="15869" width="10.125" customWidth="1"/>
    <col min="15870" max="15870" width="10.625" customWidth="1"/>
    <col min="15871" max="15872" width="10.5" customWidth="1"/>
    <col min="15873" max="15873" width="8.625" customWidth="1"/>
    <col min="15874" max="15874" width="10.75" customWidth="1"/>
    <col min="15875" max="15875" width="8.5" customWidth="1"/>
    <col min="15876" max="15876" width="10.625" customWidth="1"/>
    <col min="15877" max="15877" width="8.5" customWidth="1"/>
    <col min="15878" max="15878" width="9.375" customWidth="1"/>
    <col min="15879" max="15879" width="8.625" customWidth="1"/>
    <col min="15880" max="15880" width="11.375" customWidth="1"/>
    <col min="15881" max="15881" width="10.25" customWidth="1"/>
    <col min="16125" max="16125" width="10.125" customWidth="1"/>
    <col min="16126" max="16126" width="10.625" customWidth="1"/>
    <col min="16127" max="16128" width="10.5" customWidth="1"/>
    <col min="16129" max="16129" width="8.625" customWidth="1"/>
    <col min="16130" max="16130" width="10.75" customWidth="1"/>
    <col min="16131" max="16131" width="8.5" customWidth="1"/>
    <col min="16132" max="16132" width="10.625" customWidth="1"/>
    <col min="16133" max="16133" width="8.5" customWidth="1"/>
    <col min="16134" max="16134" width="9.375" customWidth="1"/>
    <col min="16135" max="16135" width="8.625" customWidth="1"/>
    <col min="16136" max="16136" width="11.375" customWidth="1"/>
    <col min="16137" max="16137" width="10.25" customWidth="1"/>
  </cols>
  <sheetData>
    <row r="1" spans="1:14" ht="20.100000000000001" customHeight="1" x14ac:dyDescent="0.15">
      <c r="A1" s="31" t="s">
        <v>51</v>
      </c>
      <c r="B1" s="32"/>
      <c r="C1" s="32"/>
      <c r="D1" s="32"/>
      <c r="E1" s="32"/>
      <c r="F1" s="32"/>
      <c r="G1" s="32"/>
      <c r="H1" s="32"/>
      <c r="I1" s="32"/>
      <c r="J1" s="32"/>
      <c r="K1" s="32"/>
      <c r="L1" s="32"/>
      <c r="M1" s="32"/>
      <c r="N1" s="1"/>
    </row>
    <row r="2" spans="1:14" ht="20.25" customHeight="1" thickBot="1" x14ac:dyDescent="0.2">
      <c r="A2" s="33" t="s">
        <v>0</v>
      </c>
      <c r="B2" s="34"/>
      <c r="C2" s="34"/>
      <c r="D2" s="34"/>
      <c r="E2" s="34"/>
      <c r="F2" s="34"/>
      <c r="G2" s="34"/>
      <c r="H2" s="34"/>
      <c r="I2" s="34"/>
      <c r="J2" s="34"/>
      <c r="K2" s="34"/>
      <c r="L2" s="34"/>
      <c r="M2" s="34"/>
      <c r="N2" s="1"/>
    </row>
    <row r="3" spans="1:14" ht="22.5" customHeight="1" thickBot="1" x14ac:dyDescent="0.2">
      <c r="A3" s="2" t="s">
        <v>1</v>
      </c>
      <c r="B3" s="3" t="s">
        <v>2</v>
      </c>
      <c r="C3" s="4"/>
      <c r="D3" s="4" t="s">
        <v>3</v>
      </c>
      <c r="E3" s="4"/>
      <c r="F3" s="4" t="s">
        <v>4</v>
      </c>
      <c r="G3" s="4"/>
      <c r="H3" s="4" t="s">
        <v>5</v>
      </c>
      <c r="I3" s="4"/>
      <c r="J3" s="4" t="s">
        <v>6</v>
      </c>
      <c r="K3" s="4"/>
      <c r="L3" s="4" t="s">
        <v>7</v>
      </c>
      <c r="M3" s="5"/>
    </row>
    <row r="4" spans="1:14" ht="5.25" customHeight="1" thickBot="1" x14ac:dyDescent="0.2">
      <c r="A4" s="1"/>
      <c r="B4" s="1"/>
      <c r="C4" s="1"/>
      <c r="D4" s="1"/>
      <c r="E4" s="1"/>
      <c r="F4" s="1"/>
      <c r="G4" s="1"/>
      <c r="H4" s="1"/>
      <c r="I4" s="1"/>
      <c r="J4" s="1"/>
      <c r="K4" s="1"/>
      <c r="L4" s="1"/>
    </row>
    <row r="5" spans="1:14" ht="22.5" customHeight="1" thickBot="1" x14ac:dyDescent="0.2">
      <c r="A5" s="2" t="s">
        <v>8</v>
      </c>
      <c r="B5" s="3" t="s">
        <v>9</v>
      </c>
      <c r="C5" s="4"/>
      <c r="D5" s="4" t="s">
        <v>10</v>
      </c>
      <c r="E5" s="4"/>
      <c r="F5" s="4" t="s">
        <v>11</v>
      </c>
      <c r="G5" s="4"/>
      <c r="H5" s="4" t="s">
        <v>12</v>
      </c>
      <c r="I5" s="4"/>
      <c r="J5" s="4" t="s">
        <v>13</v>
      </c>
      <c r="K5" s="6"/>
      <c r="L5" s="35" t="s">
        <v>14</v>
      </c>
      <c r="M5" s="36"/>
    </row>
    <row r="6" spans="1:14" ht="15.95" customHeight="1" x14ac:dyDescent="0.15">
      <c r="A6" s="1"/>
      <c r="B6" s="1"/>
      <c r="C6" s="1"/>
      <c r="D6" s="1"/>
      <c r="E6" s="1"/>
      <c r="F6" s="1"/>
      <c r="G6" s="1"/>
      <c r="H6" s="1"/>
      <c r="I6" s="1"/>
      <c r="J6" s="1"/>
      <c r="K6" s="1"/>
      <c r="L6" s="1"/>
      <c r="M6" s="1"/>
    </row>
    <row r="7" spans="1:14" ht="20.100000000000001" customHeight="1" x14ac:dyDescent="0.15">
      <c r="A7" s="25" t="s">
        <v>15</v>
      </c>
      <c r="B7" s="7"/>
    </row>
    <row r="8" spans="1:14" ht="5.0999999999999996" customHeight="1" thickBot="1" x14ac:dyDescent="0.2"/>
    <row r="9" spans="1:14" ht="15.95" customHeight="1" x14ac:dyDescent="0.15">
      <c r="A9" s="37" t="s">
        <v>43</v>
      </c>
      <c r="B9" s="38"/>
      <c r="C9" s="39"/>
      <c r="D9" s="8" t="s">
        <v>16</v>
      </c>
      <c r="E9" s="9" t="s">
        <v>17</v>
      </c>
      <c r="F9" s="10"/>
      <c r="G9" s="11"/>
      <c r="H9" s="10" t="s">
        <v>18</v>
      </c>
      <c r="I9" s="10"/>
      <c r="J9" s="11"/>
      <c r="K9" s="10" t="s">
        <v>19</v>
      </c>
      <c r="L9" s="10"/>
      <c r="M9" s="12"/>
    </row>
    <row r="10" spans="1:14" ht="15.95" customHeight="1" x14ac:dyDescent="0.15">
      <c r="A10" s="40"/>
      <c r="B10" s="41"/>
      <c r="C10" s="42"/>
      <c r="D10" s="13" t="s">
        <v>20</v>
      </c>
      <c r="E10" s="14" t="s">
        <v>21</v>
      </c>
      <c r="F10" s="15"/>
      <c r="G10" s="16"/>
      <c r="H10" s="15" t="s">
        <v>22</v>
      </c>
      <c r="I10" s="15"/>
      <c r="J10" s="16"/>
      <c r="K10" s="15" t="s">
        <v>23</v>
      </c>
      <c r="L10" s="15"/>
      <c r="M10" s="17"/>
    </row>
    <row r="11" spans="1:14" ht="15.95" customHeight="1" x14ac:dyDescent="0.15">
      <c r="A11" s="40"/>
      <c r="B11" s="41"/>
      <c r="C11" s="42"/>
      <c r="D11" s="13" t="s">
        <v>24</v>
      </c>
      <c r="E11" s="14" t="s">
        <v>25</v>
      </c>
      <c r="F11" s="15"/>
      <c r="G11" s="16"/>
      <c r="H11" s="15" t="s">
        <v>22</v>
      </c>
      <c r="I11" s="15"/>
      <c r="J11" s="16"/>
      <c r="K11" s="15" t="s">
        <v>26</v>
      </c>
      <c r="L11" s="15"/>
      <c r="M11" s="17"/>
    </row>
    <row r="12" spans="1:14" ht="26.25" customHeight="1" x14ac:dyDescent="0.15">
      <c r="A12" s="40"/>
      <c r="B12" s="41"/>
      <c r="C12" s="42"/>
      <c r="D12" s="57" t="s">
        <v>49</v>
      </c>
      <c r="E12" s="68"/>
      <c r="F12" s="68"/>
      <c r="G12" s="68"/>
      <c r="H12" s="68"/>
      <c r="I12" s="68"/>
      <c r="J12" s="68"/>
      <c r="K12" s="68"/>
      <c r="L12" s="68"/>
      <c r="M12" s="69"/>
    </row>
    <row r="13" spans="1:14" ht="26.25" customHeight="1" thickBot="1" x14ac:dyDescent="0.2">
      <c r="A13" s="40"/>
      <c r="B13" s="41"/>
      <c r="C13" s="42"/>
      <c r="D13" s="58"/>
      <c r="E13" s="70"/>
      <c r="F13" s="70"/>
      <c r="G13" s="70"/>
      <c r="H13" s="70"/>
      <c r="I13" s="70"/>
      <c r="J13" s="70"/>
      <c r="K13" s="70"/>
      <c r="L13" s="70"/>
      <c r="M13" s="71"/>
    </row>
    <row r="14" spans="1:14" ht="15.95" customHeight="1" x14ac:dyDescent="0.15">
      <c r="A14" s="37" t="s">
        <v>44</v>
      </c>
      <c r="B14" s="38"/>
      <c r="C14" s="39"/>
      <c r="D14" s="8" t="s">
        <v>16</v>
      </c>
      <c r="E14" s="9" t="s">
        <v>17</v>
      </c>
      <c r="F14" s="10"/>
      <c r="G14" s="11"/>
      <c r="H14" s="10" t="s">
        <v>18</v>
      </c>
      <c r="I14" s="10"/>
      <c r="J14" s="11"/>
      <c r="K14" s="10" t="s">
        <v>19</v>
      </c>
      <c r="L14" s="10"/>
      <c r="M14" s="12"/>
      <c r="N14" s="26"/>
    </row>
    <row r="15" spans="1:14" ht="15.95" customHeight="1" x14ac:dyDescent="0.15">
      <c r="A15" s="40"/>
      <c r="B15" s="41"/>
      <c r="C15" s="42"/>
      <c r="D15" s="13" t="s">
        <v>20</v>
      </c>
      <c r="E15" s="14" t="s">
        <v>21</v>
      </c>
      <c r="F15" s="15"/>
      <c r="G15" s="16"/>
      <c r="H15" s="15" t="s">
        <v>22</v>
      </c>
      <c r="I15" s="15"/>
      <c r="J15" s="16"/>
      <c r="K15" s="15" t="s">
        <v>23</v>
      </c>
      <c r="L15" s="15"/>
      <c r="M15" s="17"/>
      <c r="N15" s="26"/>
    </row>
    <row r="16" spans="1:14" ht="15.95" customHeight="1" x14ac:dyDescent="0.15">
      <c r="A16" s="40"/>
      <c r="B16" s="41"/>
      <c r="C16" s="42"/>
      <c r="D16" s="13" t="s">
        <v>24</v>
      </c>
      <c r="E16" s="14" t="s">
        <v>25</v>
      </c>
      <c r="F16" s="15"/>
      <c r="G16" s="16"/>
      <c r="H16" s="15" t="s">
        <v>22</v>
      </c>
      <c r="I16" s="15"/>
      <c r="J16" s="16"/>
      <c r="K16" s="15" t="s">
        <v>26</v>
      </c>
      <c r="L16" s="15"/>
      <c r="M16" s="17"/>
      <c r="N16" s="26"/>
    </row>
    <row r="17" spans="1:14" ht="26.25" customHeight="1" x14ac:dyDescent="0.15">
      <c r="A17" s="40"/>
      <c r="B17" s="41"/>
      <c r="C17" s="42"/>
      <c r="D17" s="57" t="s">
        <v>49</v>
      </c>
      <c r="E17" s="68"/>
      <c r="F17" s="68"/>
      <c r="G17" s="68"/>
      <c r="H17" s="68"/>
      <c r="I17" s="68"/>
      <c r="J17" s="68"/>
      <c r="K17" s="68"/>
      <c r="L17" s="68"/>
      <c r="M17" s="69"/>
      <c r="N17" s="43"/>
    </row>
    <row r="18" spans="1:14" ht="26.25" customHeight="1" thickBot="1" x14ac:dyDescent="0.2">
      <c r="A18" s="40"/>
      <c r="B18" s="41"/>
      <c r="C18" s="42"/>
      <c r="D18" s="58"/>
      <c r="E18" s="70"/>
      <c r="F18" s="70"/>
      <c r="G18" s="70"/>
      <c r="H18" s="70"/>
      <c r="I18" s="70"/>
      <c r="J18" s="70"/>
      <c r="K18" s="70"/>
      <c r="L18" s="70"/>
      <c r="M18" s="71"/>
      <c r="N18" s="43"/>
    </row>
    <row r="19" spans="1:14" ht="15.95" customHeight="1" x14ac:dyDescent="0.15">
      <c r="A19" s="37" t="s">
        <v>45</v>
      </c>
      <c r="B19" s="38"/>
      <c r="C19" s="39"/>
      <c r="D19" s="8" t="s">
        <v>16</v>
      </c>
      <c r="E19" s="9" t="s">
        <v>17</v>
      </c>
      <c r="F19" s="10"/>
      <c r="G19" s="11"/>
      <c r="H19" s="10" t="s">
        <v>18</v>
      </c>
      <c r="I19" s="10"/>
      <c r="J19" s="11"/>
      <c r="K19" s="10" t="s">
        <v>19</v>
      </c>
      <c r="L19" s="10"/>
      <c r="M19" s="12"/>
    </row>
    <row r="20" spans="1:14" ht="15.95" customHeight="1" x14ac:dyDescent="0.15">
      <c r="A20" s="40"/>
      <c r="B20" s="41"/>
      <c r="C20" s="42"/>
      <c r="D20" s="13" t="s">
        <v>20</v>
      </c>
      <c r="E20" s="14" t="s">
        <v>21</v>
      </c>
      <c r="F20" s="15"/>
      <c r="G20" s="16"/>
      <c r="H20" s="15" t="s">
        <v>22</v>
      </c>
      <c r="I20" s="15"/>
      <c r="J20" s="16"/>
      <c r="K20" s="15" t="s">
        <v>23</v>
      </c>
      <c r="L20" s="15"/>
      <c r="M20" s="17"/>
    </row>
    <row r="21" spans="1:14" ht="15.95" customHeight="1" x14ac:dyDescent="0.15">
      <c r="A21" s="40"/>
      <c r="B21" s="41"/>
      <c r="C21" s="42"/>
      <c r="D21" s="13" t="s">
        <v>24</v>
      </c>
      <c r="E21" s="14" t="s">
        <v>25</v>
      </c>
      <c r="F21" s="15"/>
      <c r="G21" s="16"/>
      <c r="H21" s="15" t="s">
        <v>22</v>
      </c>
      <c r="I21" s="15"/>
      <c r="J21" s="16"/>
      <c r="K21" s="15" t="s">
        <v>26</v>
      </c>
      <c r="L21" s="15"/>
      <c r="M21" s="17"/>
    </row>
    <row r="22" spans="1:14" ht="26.25" customHeight="1" x14ac:dyDescent="0.15">
      <c r="A22" s="40"/>
      <c r="B22" s="41"/>
      <c r="C22" s="42"/>
      <c r="D22" s="57" t="s">
        <v>49</v>
      </c>
      <c r="E22" s="68"/>
      <c r="F22" s="68"/>
      <c r="G22" s="68"/>
      <c r="H22" s="68"/>
      <c r="I22" s="68"/>
      <c r="J22" s="68"/>
      <c r="K22" s="68"/>
      <c r="L22" s="68"/>
      <c r="M22" s="69"/>
    </row>
    <row r="23" spans="1:14" ht="26.25" customHeight="1" thickBot="1" x14ac:dyDescent="0.2">
      <c r="A23" s="40"/>
      <c r="B23" s="41"/>
      <c r="C23" s="42"/>
      <c r="D23" s="58"/>
      <c r="E23" s="70"/>
      <c r="F23" s="70"/>
      <c r="G23" s="70"/>
      <c r="H23" s="70"/>
      <c r="I23" s="70"/>
      <c r="J23" s="70"/>
      <c r="K23" s="70"/>
      <c r="L23" s="70"/>
      <c r="M23" s="71"/>
    </row>
    <row r="24" spans="1:14" ht="15.95" customHeight="1" x14ac:dyDescent="0.15">
      <c r="A24" s="37" t="s">
        <v>46</v>
      </c>
      <c r="B24" s="38"/>
      <c r="C24" s="39"/>
      <c r="D24" s="8" t="s">
        <v>16</v>
      </c>
      <c r="E24" s="9" t="s">
        <v>17</v>
      </c>
      <c r="F24" s="10"/>
      <c r="G24" s="11"/>
      <c r="H24" s="10" t="s">
        <v>18</v>
      </c>
      <c r="I24" s="10"/>
      <c r="J24" s="11"/>
      <c r="K24" s="10" t="s">
        <v>19</v>
      </c>
      <c r="L24" s="10"/>
      <c r="M24" s="12"/>
    </row>
    <row r="25" spans="1:14" ht="15.95" customHeight="1" x14ac:dyDescent="0.15">
      <c r="A25" s="40"/>
      <c r="B25" s="41"/>
      <c r="C25" s="42"/>
      <c r="D25" s="13" t="s">
        <v>20</v>
      </c>
      <c r="E25" s="14" t="s">
        <v>21</v>
      </c>
      <c r="F25" s="15"/>
      <c r="G25" s="16"/>
      <c r="H25" s="15" t="s">
        <v>22</v>
      </c>
      <c r="I25" s="15"/>
      <c r="J25" s="16"/>
      <c r="K25" s="15" t="s">
        <v>23</v>
      </c>
      <c r="L25" s="15"/>
      <c r="M25" s="17"/>
    </row>
    <row r="26" spans="1:14" ht="15.95" customHeight="1" x14ac:dyDescent="0.15">
      <c r="A26" s="40"/>
      <c r="B26" s="41"/>
      <c r="C26" s="42"/>
      <c r="D26" s="13" t="s">
        <v>24</v>
      </c>
      <c r="E26" s="14" t="s">
        <v>25</v>
      </c>
      <c r="F26" s="15"/>
      <c r="G26" s="16"/>
      <c r="H26" s="15" t="s">
        <v>22</v>
      </c>
      <c r="I26" s="15"/>
      <c r="J26" s="16"/>
      <c r="K26" s="15" t="s">
        <v>26</v>
      </c>
      <c r="L26" s="15"/>
      <c r="M26" s="17"/>
    </row>
    <row r="27" spans="1:14" ht="26.25" customHeight="1" x14ac:dyDescent="0.15">
      <c r="A27" s="40"/>
      <c r="B27" s="41"/>
      <c r="C27" s="42"/>
      <c r="D27" s="57" t="s">
        <v>49</v>
      </c>
      <c r="E27" s="68"/>
      <c r="F27" s="68"/>
      <c r="G27" s="68"/>
      <c r="H27" s="68"/>
      <c r="I27" s="68"/>
      <c r="J27" s="68"/>
      <c r="K27" s="68"/>
      <c r="L27" s="68"/>
      <c r="M27" s="69"/>
    </row>
    <row r="28" spans="1:14" ht="26.25" customHeight="1" thickBot="1" x14ac:dyDescent="0.2">
      <c r="A28" s="40"/>
      <c r="B28" s="41"/>
      <c r="C28" s="42"/>
      <c r="D28" s="58"/>
      <c r="E28" s="70"/>
      <c r="F28" s="70"/>
      <c r="G28" s="70"/>
      <c r="H28" s="70"/>
      <c r="I28" s="70"/>
      <c r="J28" s="70"/>
      <c r="K28" s="70"/>
      <c r="L28" s="70"/>
      <c r="M28" s="71"/>
    </row>
    <row r="29" spans="1:14" ht="15.95" customHeight="1" x14ac:dyDescent="0.15">
      <c r="A29" s="37" t="s">
        <v>47</v>
      </c>
      <c r="B29" s="38"/>
      <c r="C29" s="39"/>
      <c r="D29" s="8" t="s">
        <v>16</v>
      </c>
      <c r="E29" s="9" t="s">
        <v>17</v>
      </c>
      <c r="F29" s="10"/>
      <c r="G29" s="11"/>
      <c r="H29" s="10" t="s">
        <v>18</v>
      </c>
      <c r="I29" s="10"/>
      <c r="J29" s="11"/>
      <c r="K29" s="10" t="s">
        <v>19</v>
      </c>
      <c r="L29" s="10"/>
      <c r="M29" s="12"/>
    </row>
    <row r="30" spans="1:14" ht="15.95" customHeight="1" x14ac:dyDescent="0.15">
      <c r="A30" s="40"/>
      <c r="B30" s="41"/>
      <c r="C30" s="42"/>
      <c r="D30" s="13" t="s">
        <v>20</v>
      </c>
      <c r="E30" s="14" t="s">
        <v>21</v>
      </c>
      <c r="F30" s="15"/>
      <c r="G30" s="16"/>
      <c r="H30" s="15" t="s">
        <v>22</v>
      </c>
      <c r="I30" s="15"/>
      <c r="J30" s="16"/>
      <c r="K30" s="15" t="s">
        <v>23</v>
      </c>
      <c r="L30" s="15"/>
      <c r="M30" s="17"/>
    </row>
    <row r="31" spans="1:14" ht="15.95" customHeight="1" x14ac:dyDescent="0.15">
      <c r="A31" s="40"/>
      <c r="B31" s="41"/>
      <c r="C31" s="42"/>
      <c r="D31" s="13" t="s">
        <v>24</v>
      </c>
      <c r="E31" s="14" t="s">
        <v>25</v>
      </c>
      <c r="F31" s="15"/>
      <c r="G31" s="16"/>
      <c r="H31" s="15" t="s">
        <v>22</v>
      </c>
      <c r="I31" s="15"/>
      <c r="J31" s="16"/>
      <c r="K31" s="15" t="s">
        <v>26</v>
      </c>
      <c r="L31" s="15"/>
      <c r="M31" s="17"/>
    </row>
    <row r="32" spans="1:14" ht="26.25" customHeight="1" x14ac:dyDescent="0.15">
      <c r="A32" s="40"/>
      <c r="B32" s="41"/>
      <c r="C32" s="42"/>
      <c r="D32" s="57" t="s">
        <v>49</v>
      </c>
      <c r="E32" s="68"/>
      <c r="F32" s="68"/>
      <c r="G32" s="68"/>
      <c r="H32" s="68"/>
      <c r="I32" s="68"/>
      <c r="J32" s="68"/>
      <c r="K32" s="68"/>
      <c r="L32" s="68"/>
      <c r="M32" s="69"/>
    </row>
    <row r="33" spans="1:13" ht="26.25" customHeight="1" thickBot="1" x14ac:dyDescent="0.2">
      <c r="A33" s="40"/>
      <c r="B33" s="41"/>
      <c r="C33" s="42"/>
      <c r="D33" s="58"/>
      <c r="E33" s="70"/>
      <c r="F33" s="70"/>
      <c r="G33" s="70"/>
      <c r="H33" s="70"/>
      <c r="I33" s="70"/>
      <c r="J33" s="70"/>
      <c r="K33" s="70"/>
      <c r="L33" s="70"/>
      <c r="M33" s="71"/>
    </row>
    <row r="34" spans="1:13" ht="15.95" customHeight="1" x14ac:dyDescent="0.15">
      <c r="A34" s="37" t="s">
        <v>48</v>
      </c>
      <c r="B34" s="38"/>
      <c r="C34" s="39"/>
      <c r="D34" s="8" t="s">
        <v>16</v>
      </c>
      <c r="E34" s="9" t="s">
        <v>17</v>
      </c>
      <c r="F34" s="10"/>
      <c r="G34" s="11"/>
      <c r="H34" s="10" t="s">
        <v>18</v>
      </c>
      <c r="I34" s="10"/>
      <c r="J34" s="11"/>
      <c r="K34" s="10" t="s">
        <v>19</v>
      </c>
      <c r="L34" s="10"/>
      <c r="M34" s="12"/>
    </row>
    <row r="35" spans="1:13" ht="15.95" customHeight="1" x14ac:dyDescent="0.15">
      <c r="A35" s="40"/>
      <c r="B35" s="41"/>
      <c r="C35" s="42"/>
      <c r="D35" s="13" t="s">
        <v>20</v>
      </c>
      <c r="E35" s="14" t="s">
        <v>21</v>
      </c>
      <c r="F35" s="15"/>
      <c r="G35" s="16"/>
      <c r="H35" s="15" t="s">
        <v>22</v>
      </c>
      <c r="I35" s="15"/>
      <c r="J35" s="16"/>
      <c r="K35" s="15" t="s">
        <v>23</v>
      </c>
      <c r="L35" s="15"/>
      <c r="M35" s="17"/>
    </row>
    <row r="36" spans="1:13" ht="15.95" customHeight="1" x14ac:dyDescent="0.15">
      <c r="A36" s="40"/>
      <c r="B36" s="41"/>
      <c r="C36" s="42"/>
      <c r="D36" s="13" t="s">
        <v>24</v>
      </c>
      <c r="E36" s="14" t="s">
        <v>25</v>
      </c>
      <c r="F36" s="15"/>
      <c r="G36" s="16"/>
      <c r="H36" s="15" t="s">
        <v>22</v>
      </c>
      <c r="I36" s="15"/>
      <c r="J36" s="16"/>
      <c r="K36" s="15" t="s">
        <v>26</v>
      </c>
      <c r="L36" s="15"/>
      <c r="M36" s="17"/>
    </row>
    <row r="37" spans="1:13" ht="26.25" customHeight="1" x14ac:dyDescent="0.15">
      <c r="A37" s="40"/>
      <c r="B37" s="41"/>
      <c r="C37" s="42"/>
      <c r="D37" s="57" t="s">
        <v>49</v>
      </c>
      <c r="E37" s="68"/>
      <c r="F37" s="68"/>
      <c r="G37" s="68"/>
      <c r="H37" s="68"/>
      <c r="I37" s="68"/>
      <c r="J37" s="68"/>
      <c r="K37" s="68"/>
      <c r="L37" s="68"/>
      <c r="M37" s="69"/>
    </row>
    <row r="38" spans="1:13" ht="26.25" customHeight="1" thickBot="1" x14ac:dyDescent="0.2">
      <c r="A38" s="40"/>
      <c r="B38" s="41"/>
      <c r="C38" s="42"/>
      <c r="D38" s="58"/>
      <c r="E38" s="70"/>
      <c r="F38" s="70"/>
      <c r="G38" s="70"/>
      <c r="H38" s="70"/>
      <c r="I38" s="70"/>
      <c r="J38" s="70"/>
      <c r="K38" s="70"/>
      <c r="L38" s="70"/>
      <c r="M38" s="71"/>
    </row>
    <row r="39" spans="1:13" ht="15.95" customHeight="1" x14ac:dyDescent="0.15">
      <c r="A39" s="30"/>
      <c r="B39" s="27"/>
      <c r="C39" s="27"/>
      <c r="D39" s="28"/>
      <c r="E39" s="29"/>
      <c r="F39" s="29"/>
      <c r="G39" s="29"/>
      <c r="H39" s="29"/>
      <c r="I39" s="29"/>
      <c r="J39" s="29"/>
      <c r="K39" s="29"/>
      <c r="L39" s="29"/>
      <c r="M39" s="29"/>
    </row>
    <row r="40" spans="1:13" ht="15.95" customHeight="1" x14ac:dyDescent="0.15">
      <c r="D40" s="56" t="s">
        <v>27</v>
      </c>
      <c r="E40" s="56"/>
      <c r="F40" s="56"/>
      <c r="G40" s="56"/>
      <c r="H40" s="56"/>
      <c r="I40" s="56"/>
      <c r="J40" s="56"/>
      <c r="K40" s="56"/>
      <c r="L40" s="56"/>
      <c r="M40" s="56"/>
    </row>
    <row r="41" spans="1:13" ht="15.95" customHeight="1" thickBot="1" x14ac:dyDescent="0.2">
      <c r="A41" s="25" t="s">
        <v>28</v>
      </c>
      <c r="B41" s="7"/>
      <c r="C41" s="7"/>
      <c r="D41" s="7"/>
      <c r="E41" s="18"/>
    </row>
    <row r="42" spans="1:13" ht="15.95" customHeight="1" thickBot="1" x14ac:dyDescent="0.2">
      <c r="B42" s="53" t="s">
        <v>29</v>
      </c>
      <c r="C42" s="54"/>
      <c r="D42" s="54"/>
      <c r="E42" s="19"/>
      <c r="F42" s="54" t="s">
        <v>22</v>
      </c>
      <c r="G42" s="54"/>
      <c r="H42" s="54"/>
      <c r="I42" s="19"/>
      <c r="J42" s="54" t="s">
        <v>30</v>
      </c>
      <c r="K42" s="54"/>
      <c r="L42" s="54"/>
      <c r="M42" s="5"/>
    </row>
    <row r="43" spans="1:13" ht="12.75" customHeight="1" x14ac:dyDescent="0.15"/>
    <row r="44" spans="1:13" ht="15.95" customHeight="1" thickBot="1" x14ac:dyDescent="0.2">
      <c r="A44" s="25" t="s">
        <v>40</v>
      </c>
    </row>
    <row r="45" spans="1:13" ht="15.95" customHeight="1" thickBot="1" x14ac:dyDescent="0.2">
      <c r="B45" s="53" t="s">
        <v>31</v>
      </c>
      <c r="C45" s="54"/>
      <c r="D45" s="54"/>
      <c r="E45" s="19"/>
      <c r="F45" s="54" t="s">
        <v>32</v>
      </c>
      <c r="G45" s="54"/>
      <c r="H45" s="54"/>
      <c r="I45" s="19"/>
      <c r="J45" s="54" t="s">
        <v>33</v>
      </c>
      <c r="K45" s="54"/>
      <c r="L45" s="54"/>
      <c r="M45" s="5"/>
    </row>
    <row r="46" spans="1:13" ht="15.95" customHeight="1" thickBot="1" x14ac:dyDescent="0.2">
      <c r="B46" s="53" t="s">
        <v>34</v>
      </c>
      <c r="C46" s="54"/>
      <c r="D46" s="55"/>
      <c r="E46" s="19"/>
      <c r="F46" s="44" t="s">
        <v>41</v>
      </c>
      <c r="G46" s="45"/>
      <c r="H46" s="45"/>
      <c r="I46" s="45"/>
      <c r="J46" s="45"/>
      <c r="K46" s="45"/>
      <c r="L46" s="45"/>
      <c r="M46" s="46"/>
    </row>
    <row r="47" spans="1:13" ht="15.95" customHeight="1" thickBot="1" x14ac:dyDescent="0.2">
      <c r="F47" s="50"/>
      <c r="G47" s="51"/>
      <c r="H47" s="51"/>
      <c r="I47" s="51"/>
      <c r="J47" s="51"/>
      <c r="K47" s="51"/>
      <c r="L47" s="51"/>
      <c r="M47" s="52"/>
    </row>
    <row r="48" spans="1:13" ht="15.95" customHeight="1" thickBot="1" x14ac:dyDescent="0.2">
      <c r="A48" s="25" t="s">
        <v>50</v>
      </c>
      <c r="B48" s="20"/>
      <c r="C48" s="20"/>
      <c r="D48" s="20"/>
      <c r="E48" s="20"/>
      <c r="F48" s="24"/>
      <c r="G48" s="22"/>
      <c r="H48" s="22"/>
      <c r="I48" s="22"/>
      <c r="J48" s="22"/>
      <c r="K48" s="22"/>
      <c r="L48" s="22"/>
      <c r="M48" s="23"/>
    </row>
    <row r="49" spans="1:13" ht="15.95" customHeight="1" thickBot="1" x14ac:dyDescent="0.2">
      <c r="B49" s="53" t="s">
        <v>35</v>
      </c>
      <c r="C49" s="54"/>
      <c r="D49" s="54"/>
      <c r="E49" s="19"/>
      <c r="F49" s="54" t="s">
        <v>36</v>
      </c>
      <c r="G49" s="54"/>
      <c r="H49" s="54"/>
      <c r="I49" s="5"/>
      <c r="J49" s="54" t="s">
        <v>38</v>
      </c>
      <c r="K49" s="54"/>
      <c r="L49" s="54"/>
      <c r="M49" s="5"/>
    </row>
    <row r="50" spans="1:13" ht="15.95" customHeight="1" thickBot="1" x14ac:dyDescent="0.2">
      <c r="B50" s="53" t="s">
        <v>37</v>
      </c>
      <c r="C50" s="54"/>
      <c r="D50" s="55"/>
      <c r="E50" s="21"/>
      <c r="F50" s="44" t="s">
        <v>39</v>
      </c>
      <c r="G50" s="45"/>
      <c r="H50" s="45"/>
      <c r="I50" s="45"/>
      <c r="J50" s="45"/>
      <c r="K50" s="45"/>
      <c r="L50" s="45"/>
      <c r="M50" s="46"/>
    </row>
    <row r="51" spans="1:13" ht="15.95" customHeight="1" x14ac:dyDescent="0.15">
      <c r="A51" s="7"/>
      <c r="B51" s="20"/>
      <c r="C51" s="20"/>
      <c r="D51" s="20"/>
      <c r="E51" s="20"/>
      <c r="F51" s="47"/>
      <c r="G51" s="48"/>
      <c r="H51" s="48"/>
      <c r="I51" s="48"/>
      <c r="J51" s="48"/>
      <c r="K51" s="48"/>
      <c r="L51" s="48"/>
      <c r="M51" s="49"/>
    </row>
    <row r="52" spans="1:13" ht="15.95" customHeight="1" thickBot="1" x14ac:dyDescent="0.2">
      <c r="A52" s="7"/>
      <c r="B52" s="20"/>
      <c r="C52" s="20"/>
      <c r="D52" s="20"/>
      <c r="E52" s="20"/>
      <c r="F52" s="50"/>
      <c r="G52" s="51"/>
      <c r="H52" s="51"/>
      <c r="I52" s="51"/>
      <c r="J52" s="51"/>
      <c r="K52" s="51"/>
      <c r="L52" s="51"/>
      <c r="M52" s="52"/>
    </row>
    <row r="53" spans="1:13" ht="15.95" customHeight="1" thickBot="1" x14ac:dyDescent="0.2">
      <c r="A53" s="25" t="s">
        <v>42</v>
      </c>
      <c r="B53" s="20"/>
      <c r="C53" s="20"/>
      <c r="D53" s="20"/>
      <c r="E53" s="20"/>
      <c r="F53" s="20"/>
      <c r="G53" s="20"/>
      <c r="H53" s="20"/>
      <c r="I53" s="20"/>
      <c r="J53" s="20"/>
      <c r="K53" s="20"/>
      <c r="L53" s="20"/>
      <c r="M53" s="20"/>
    </row>
    <row r="54" spans="1:13" ht="16.5" customHeight="1" x14ac:dyDescent="0.15">
      <c r="A54" s="7"/>
      <c r="B54" s="59"/>
      <c r="C54" s="60"/>
      <c r="D54" s="60"/>
      <c r="E54" s="60"/>
      <c r="F54" s="60"/>
      <c r="G54" s="60"/>
      <c r="H54" s="60"/>
      <c r="I54" s="60"/>
      <c r="J54" s="60"/>
      <c r="K54" s="60"/>
      <c r="L54" s="60"/>
      <c r="M54" s="61"/>
    </row>
    <row r="55" spans="1:13" ht="16.5" customHeight="1" x14ac:dyDescent="0.15">
      <c r="A55" s="7"/>
      <c r="B55" s="62"/>
      <c r="C55" s="63"/>
      <c r="D55" s="63"/>
      <c r="E55" s="63"/>
      <c r="F55" s="63"/>
      <c r="G55" s="63"/>
      <c r="H55" s="63"/>
      <c r="I55" s="63"/>
      <c r="J55" s="63"/>
      <c r="K55" s="63"/>
      <c r="L55" s="63"/>
      <c r="M55" s="64"/>
    </row>
    <row r="56" spans="1:13" ht="16.5" customHeight="1" x14ac:dyDescent="0.15">
      <c r="A56" s="7"/>
      <c r="B56" s="62"/>
      <c r="C56" s="63"/>
      <c r="D56" s="63"/>
      <c r="E56" s="63"/>
      <c r="F56" s="63"/>
      <c r="G56" s="63"/>
      <c r="H56" s="63"/>
      <c r="I56" s="63"/>
      <c r="J56" s="63"/>
      <c r="K56" s="63"/>
      <c r="L56" s="63"/>
      <c r="M56" s="64"/>
    </row>
    <row r="57" spans="1:13" ht="16.5" customHeight="1" x14ac:dyDescent="0.15">
      <c r="A57" s="7"/>
      <c r="B57" s="62"/>
      <c r="C57" s="63"/>
      <c r="D57" s="63"/>
      <c r="E57" s="63"/>
      <c r="F57" s="63"/>
      <c r="G57" s="63"/>
      <c r="H57" s="63"/>
      <c r="I57" s="63"/>
      <c r="J57" s="63"/>
      <c r="K57" s="63"/>
      <c r="L57" s="63"/>
      <c r="M57" s="64"/>
    </row>
    <row r="58" spans="1:13" ht="16.5" customHeight="1" x14ac:dyDescent="0.15">
      <c r="A58" s="7"/>
      <c r="B58" s="62"/>
      <c r="C58" s="63"/>
      <c r="D58" s="63"/>
      <c r="E58" s="63"/>
      <c r="F58" s="63"/>
      <c r="G58" s="63"/>
      <c r="H58" s="63"/>
      <c r="I58" s="63"/>
      <c r="J58" s="63"/>
      <c r="K58" s="63"/>
      <c r="L58" s="63"/>
      <c r="M58" s="64"/>
    </row>
    <row r="59" spans="1:13" ht="16.5" customHeight="1" x14ac:dyDescent="0.15">
      <c r="A59" s="7"/>
      <c r="B59" s="62"/>
      <c r="C59" s="63"/>
      <c r="D59" s="63"/>
      <c r="E59" s="63"/>
      <c r="F59" s="63"/>
      <c r="G59" s="63"/>
      <c r="H59" s="63"/>
      <c r="I59" s="63"/>
      <c r="J59" s="63"/>
      <c r="K59" s="63"/>
      <c r="L59" s="63"/>
      <c r="M59" s="64"/>
    </row>
    <row r="60" spans="1:13" ht="16.5" customHeight="1" x14ac:dyDescent="0.15">
      <c r="A60" s="7"/>
      <c r="B60" s="62"/>
      <c r="C60" s="63"/>
      <c r="D60" s="63"/>
      <c r="E60" s="63"/>
      <c r="F60" s="63"/>
      <c r="G60" s="63"/>
      <c r="H60" s="63"/>
      <c r="I60" s="63"/>
      <c r="J60" s="63"/>
      <c r="K60" s="63"/>
      <c r="L60" s="63"/>
      <c r="M60" s="64"/>
    </row>
    <row r="61" spans="1:13" ht="16.5" customHeight="1" x14ac:dyDescent="0.15">
      <c r="A61" s="7"/>
      <c r="B61" s="62"/>
      <c r="C61" s="63"/>
      <c r="D61" s="63"/>
      <c r="E61" s="63"/>
      <c r="F61" s="63"/>
      <c r="G61" s="63"/>
      <c r="H61" s="63"/>
      <c r="I61" s="63"/>
      <c r="J61" s="63"/>
      <c r="K61" s="63"/>
      <c r="L61" s="63"/>
      <c r="M61" s="64"/>
    </row>
    <row r="62" spans="1:13" ht="16.5" customHeight="1" x14ac:dyDescent="0.15">
      <c r="A62" s="7"/>
      <c r="B62" s="62"/>
      <c r="C62" s="63"/>
      <c r="D62" s="63"/>
      <c r="E62" s="63"/>
      <c r="F62" s="63"/>
      <c r="G62" s="63"/>
      <c r="H62" s="63"/>
      <c r="I62" s="63"/>
      <c r="J62" s="63"/>
      <c r="K62" s="63"/>
      <c r="L62" s="63"/>
      <c r="M62" s="64"/>
    </row>
    <row r="63" spans="1:13" ht="16.5" customHeight="1" x14ac:dyDescent="0.15">
      <c r="A63" s="7"/>
      <c r="B63" s="62"/>
      <c r="C63" s="63"/>
      <c r="D63" s="63"/>
      <c r="E63" s="63"/>
      <c r="F63" s="63"/>
      <c r="G63" s="63"/>
      <c r="H63" s="63"/>
      <c r="I63" s="63"/>
      <c r="J63" s="63"/>
      <c r="K63" s="63"/>
      <c r="L63" s="63"/>
      <c r="M63" s="64"/>
    </row>
    <row r="64" spans="1:13" ht="16.5" customHeight="1" x14ac:dyDescent="0.15">
      <c r="A64" s="7"/>
      <c r="B64" s="62"/>
      <c r="C64" s="63"/>
      <c r="D64" s="63"/>
      <c r="E64" s="63"/>
      <c r="F64" s="63"/>
      <c r="G64" s="63"/>
      <c r="H64" s="63"/>
      <c r="I64" s="63"/>
      <c r="J64" s="63"/>
      <c r="K64" s="63"/>
      <c r="L64" s="63"/>
      <c r="M64" s="64"/>
    </row>
    <row r="65" spans="1:13" ht="16.5" customHeight="1" thickBot="1" x14ac:dyDescent="0.2">
      <c r="A65" s="7"/>
      <c r="B65" s="65"/>
      <c r="C65" s="66"/>
      <c r="D65" s="66"/>
      <c r="E65" s="66"/>
      <c r="F65" s="66"/>
      <c r="G65" s="66"/>
      <c r="H65" s="66"/>
      <c r="I65" s="66"/>
      <c r="J65" s="66"/>
      <c r="K65" s="66"/>
      <c r="L65" s="66"/>
      <c r="M65" s="67"/>
    </row>
    <row r="66" spans="1:13" ht="14.25" x14ac:dyDescent="0.15">
      <c r="A66" s="7"/>
      <c r="B66" s="7"/>
      <c r="C66" s="7"/>
      <c r="D66" s="7"/>
    </row>
    <row r="67" spans="1:13" ht="14.25" x14ac:dyDescent="0.15">
      <c r="A67" s="7"/>
      <c r="B67" s="7"/>
      <c r="C67" s="7"/>
      <c r="D67" s="7"/>
    </row>
    <row r="68" spans="1:13" ht="14.25" x14ac:dyDescent="0.15">
      <c r="A68" s="7"/>
      <c r="B68" s="7"/>
      <c r="C68" s="7"/>
      <c r="D68" s="7"/>
    </row>
    <row r="69" spans="1:13" ht="14.25" x14ac:dyDescent="0.15">
      <c r="A69" s="7"/>
      <c r="B69" s="7"/>
      <c r="C69" s="7"/>
      <c r="D69" s="7"/>
    </row>
    <row r="70" spans="1:13" ht="14.25" x14ac:dyDescent="0.15">
      <c r="A70" s="7"/>
      <c r="B70" s="7"/>
      <c r="C70" s="7"/>
      <c r="D70" s="7"/>
    </row>
  </sheetData>
  <mergeCells count="37">
    <mergeCell ref="B54:M65"/>
    <mergeCell ref="D12:D13"/>
    <mergeCell ref="E12:M13"/>
    <mergeCell ref="D17:D18"/>
    <mergeCell ref="E17:M18"/>
    <mergeCell ref="D22:D23"/>
    <mergeCell ref="E22:M23"/>
    <mergeCell ref="E27:M28"/>
    <mergeCell ref="D32:D33"/>
    <mergeCell ref="E32:M33"/>
    <mergeCell ref="D37:D38"/>
    <mergeCell ref="E37:M38"/>
    <mergeCell ref="J49:L49"/>
    <mergeCell ref="F46:M47"/>
    <mergeCell ref="A24:C28"/>
    <mergeCell ref="A29:C33"/>
    <mergeCell ref="N17:N18"/>
    <mergeCell ref="A9:C13"/>
    <mergeCell ref="F50:M52"/>
    <mergeCell ref="B50:D50"/>
    <mergeCell ref="B45:D45"/>
    <mergeCell ref="F45:H45"/>
    <mergeCell ref="J45:L45"/>
    <mergeCell ref="B46:D46"/>
    <mergeCell ref="B49:D49"/>
    <mergeCell ref="F49:H49"/>
    <mergeCell ref="D40:M40"/>
    <mergeCell ref="B42:D42"/>
    <mergeCell ref="F42:H42"/>
    <mergeCell ref="A34:C38"/>
    <mergeCell ref="J42:L42"/>
    <mergeCell ref="D27:D28"/>
    <mergeCell ref="A1:M1"/>
    <mergeCell ref="A2:M2"/>
    <mergeCell ref="L5:M5"/>
    <mergeCell ref="A19:C23"/>
    <mergeCell ref="A14:C18"/>
  </mergeCells>
  <phoneticPr fontId="3"/>
  <dataValidations count="2">
    <dataValidation type="list" allowBlank="1" showInputMessage="1" showErrorMessage="1" sqref="L4 JD4 SZ4 ACV4 AMR4 AWN4 BGJ4 BQF4 CAB4 CJX4 CTT4 DDP4 DNL4 DXH4 EHD4 EQZ4 FAV4 FKR4 FUN4 GEJ4 GOF4 GYB4 HHX4 HRT4 IBP4 ILL4 IVH4 JFD4 JOZ4 JYV4 KIR4 KSN4 LCJ4 LMF4 LWB4 MFX4 MPT4 MZP4 NJL4 NTH4 ODD4 OMZ4 OWV4 PGR4 PQN4 QAJ4 QKF4 QUB4 RDX4 RNT4 RXP4 SHL4 SRH4 TBD4 TKZ4 TUV4 UER4 UON4 UYJ4 VIF4 VSB4 WBX4 WLT4 WVP4 L65515 JD65515 SZ65515 ACV65515 AMR65515 AWN65515 BGJ65515 BQF65515 CAB65515 CJX65515 CTT65515 DDP65515 DNL65515 DXH65515 EHD65515 EQZ65515 FAV65515 FKR65515 FUN65515 GEJ65515 GOF65515 GYB65515 HHX65515 HRT65515 IBP65515 ILL65515 IVH65515 JFD65515 JOZ65515 JYV65515 KIR65515 KSN65515 LCJ65515 LMF65515 LWB65515 MFX65515 MPT65515 MZP65515 NJL65515 NTH65515 ODD65515 OMZ65515 OWV65515 PGR65515 PQN65515 QAJ65515 QKF65515 QUB65515 RDX65515 RNT65515 RXP65515 SHL65515 SRH65515 TBD65515 TKZ65515 TUV65515 UER65515 UON65515 UYJ65515 VIF65515 VSB65515 WBX65515 WLT65515 WVP65515 L131051 JD131051 SZ131051 ACV131051 AMR131051 AWN131051 BGJ131051 BQF131051 CAB131051 CJX131051 CTT131051 DDP131051 DNL131051 DXH131051 EHD131051 EQZ131051 FAV131051 FKR131051 FUN131051 GEJ131051 GOF131051 GYB131051 HHX131051 HRT131051 IBP131051 ILL131051 IVH131051 JFD131051 JOZ131051 JYV131051 KIR131051 KSN131051 LCJ131051 LMF131051 LWB131051 MFX131051 MPT131051 MZP131051 NJL131051 NTH131051 ODD131051 OMZ131051 OWV131051 PGR131051 PQN131051 QAJ131051 QKF131051 QUB131051 RDX131051 RNT131051 RXP131051 SHL131051 SRH131051 TBD131051 TKZ131051 TUV131051 UER131051 UON131051 UYJ131051 VIF131051 VSB131051 WBX131051 WLT131051 WVP131051 L196587 JD196587 SZ196587 ACV196587 AMR196587 AWN196587 BGJ196587 BQF196587 CAB196587 CJX196587 CTT196587 DDP196587 DNL196587 DXH196587 EHD196587 EQZ196587 FAV196587 FKR196587 FUN196587 GEJ196587 GOF196587 GYB196587 HHX196587 HRT196587 IBP196587 ILL196587 IVH196587 JFD196587 JOZ196587 JYV196587 KIR196587 KSN196587 LCJ196587 LMF196587 LWB196587 MFX196587 MPT196587 MZP196587 NJL196587 NTH196587 ODD196587 OMZ196587 OWV196587 PGR196587 PQN196587 QAJ196587 QKF196587 QUB196587 RDX196587 RNT196587 RXP196587 SHL196587 SRH196587 TBD196587 TKZ196587 TUV196587 UER196587 UON196587 UYJ196587 VIF196587 VSB196587 WBX196587 WLT196587 WVP196587 L262123 JD262123 SZ262123 ACV262123 AMR262123 AWN262123 BGJ262123 BQF262123 CAB262123 CJX262123 CTT262123 DDP262123 DNL262123 DXH262123 EHD262123 EQZ262123 FAV262123 FKR262123 FUN262123 GEJ262123 GOF262123 GYB262123 HHX262123 HRT262123 IBP262123 ILL262123 IVH262123 JFD262123 JOZ262123 JYV262123 KIR262123 KSN262123 LCJ262123 LMF262123 LWB262123 MFX262123 MPT262123 MZP262123 NJL262123 NTH262123 ODD262123 OMZ262123 OWV262123 PGR262123 PQN262123 QAJ262123 QKF262123 QUB262123 RDX262123 RNT262123 RXP262123 SHL262123 SRH262123 TBD262123 TKZ262123 TUV262123 UER262123 UON262123 UYJ262123 VIF262123 VSB262123 WBX262123 WLT262123 WVP262123 L327659 JD327659 SZ327659 ACV327659 AMR327659 AWN327659 BGJ327659 BQF327659 CAB327659 CJX327659 CTT327659 DDP327659 DNL327659 DXH327659 EHD327659 EQZ327659 FAV327659 FKR327659 FUN327659 GEJ327659 GOF327659 GYB327659 HHX327659 HRT327659 IBP327659 ILL327659 IVH327659 JFD327659 JOZ327659 JYV327659 KIR327659 KSN327659 LCJ327659 LMF327659 LWB327659 MFX327659 MPT327659 MZP327659 NJL327659 NTH327659 ODD327659 OMZ327659 OWV327659 PGR327659 PQN327659 QAJ327659 QKF327659 QUB327659 RDX327659 RNT327659 RXP327659 SHL327659 SRH327659 TBD327659 TKZ327659 TUV327659 UER327659 UON327659 UYJ327659 VIF327659 VSB327659 WBX327659 WLT327659 WVP327659 L393195 JD393195 SZ393195 ACV393195 AMR393195 AWN393195 BGJ393195 BQF393195 CAB393195 CJX393195 CTT393195 DDP393195 DNL393195 DXH393195 EHD393195 EQZ393195 FAV393195 FKR393195 FUN393195 GEJ393195 GOF393195 GYB393195 HHX393195 HRT393195 IBP393195 ILL393195 IVH393195 JFD393195 JOZ393195 JYV393195 KIR393195 KSN393195 LCJ393195 LMF393195 LWB393195 MFX393195 MPT393195 MZP393195 NJL393195 NTH393195 ODD393195 OMZ393195 OWV393195 PGR393195 PQN393195 QAJ393195 QKF393195 QUB393195 RDX393195 RNT393195 RXP393195 SHL393195 SRH393195 TBD393195 TKZ393195 TUV393195 UER393195 UON393195 UYJ393195 VIF393195 VSB393195 WBX393195 WLT393195 WVP393195 L458731 JD458731 SZ458731 ACV458731 AMR458731 AWN458731 BGJ458731 BQF458731 CAB458731 CJX458731 CTT458731 DDP458731 DNL458731 DXH458731 EHD458731 EQZ458731 FAV458731 FKR458731 FUN458731 GEJ458731 GOF458731 GYB458731 HHX458731 HRT458731 IBP458731 ILL458731 IVH458731 JFD458731 JOZ458731 JYV458731 KIR458731 KSN458731 LCJ458731 LMF458731 LWB458731 MFX458731 MPT458731 MZP458731 NJL458731 NTH458731 ODD458731 OMZ458731 OWV458731 PGR458731 PQN458731 QAJ458731 QKF458731 QUB458731 RDX458731 RNT458731 RXP458731 SHL458731 SRH458731 TBD458731 TKZ458731 TUV458731 UER458731 UON458731 UYJ458731 VIF458731 VSB458731 WBX458731 WLT458731 WVP458731 L524267 JD524267 SZ524267 ACV524267 AMR524267 AWN524267 BGJ524267 BQF524267 CAB524267 CJX524267 CTT524267 DDP524267 DNL524267 DXH524267 EHD524267 EQZ524267 FAV524267 FKR524267 FUN524267 GEJ524267 GOF524267 GYB524267 HHX524267 HRT524267 IBP524267 ILL524267 IVH524267 JFD524267 JOZ524267 JYV524267 KIR524267 KSN524267 LCJ524267 LMF524267 LWB524267 MFX524267 MPT524267 MZP524267 NJL524267 NTH524267 ODD524267 OMZ524267 OWV524267 PGR524267 PQN524267 QAJ524267 QKF524267 QUB524267 RDX524267 RNT524267 RXP524267 SHL524267 SRH524267 TBD524267 TKZ524267 TUV524267 UER524267 UON524267 UYJ524267 VIF524267 VSB524267 WBX524267 WLT524267 WVP524267 L589803 JD589803 SZ589803 ACV589803 AMR589803 AWN589803 BGJ589803 BQF589803 CAB589803 CJX589803 CTT589803 DDP589803 DNL589803 DXH589803 EHD589803 EQZ589803 FAV589803 FKR589803 FUN589803 GEJ589803 GOF589803 GYB589803 HHX589803 HRT589803 IBP589803 ILL589803 IVH589803 JFD589803 JOZ589803 JYV589803 KIR589803 KSN589803 LCJ589803 LMF589803 LWB589803 MFX589803 MPT589803 MZP589803 NJL589803 NTH589803 ODD589803 OMZ589803 OWV589803 PGR589803 PQN589803 QAJ589803 QKF589803 QUB589803 RDX589803 RNT589803 RXP589803 SHL589803 SRH589803 TBD589803 TKZ589803 TUV589803 UER589803 UON589803 UYJ589803 VIF589803 VSB589803 WBX589803 WLT589803 WVP589803 L655339 JD655339 SZ655339 ACV655339 AMR655339 AWN655339 BGJ655339 BQF655339 CAB655339 CJX655339 CTT655339 DDP655339 DNL655339 DXH655339 EHD655339 EQZ655339 FAV655339 FKR655339 FUN655339 GEJ655339 GOF655339 GYB655339 HHX655339 HRT655339 IBP655339 ILL655339 IVH655339 JFD655339 JOZ655339 JYV655339 KIR655339 KSN655339 LCJ655339 LMF655339 LWB655339 MFX655339 MPT655339 MZP655339 NJL655339 NTH655339 ODD655339 OMZ655339 OWV655339 PGR655339 PQN655339 QAJ655339 QKF655339 QUB655339 RDX655339 RNT655339 RXP655339 SHL655339 SRH655339 TBD655339 TKZ655339 TUV655339 UER655339 UON655339 UYJ655339 VIF655339 VSB655339 WBX655339 WLT655339 WVP655339 L720875 JD720875 SZ720875 ACV720875 AMR720875 AWN720875 BGJ720875 BQF720875 CAB720875 CJX720875 CTT720875 DDP720875 DNL720875 DXH720875 EHD720875 EQZ720875 FAV720875 FKR720875 FUN720875 GEJ720875 GOF720875 GYB720875 HHX720875 HRT720875 IBP720875 ILL720875 IVH720875 JFD720875 JOZ720875 JYV720875 KIR720875 KSN720875 LCJ720875 LMF720875 LWB720875 MFX720875 MPT720875 MZP720875 NJL720875 NTH720875 ODD720875 OMZ720875 OWV720875 PGR720875 PQN720875 QAJ720875 QKF720875 QUB720875 RDX720875 RNT720875 RXP720875 SHL720875 SRH720875 TBD720875 TKZ720875 TUV720875 UER720875 UON720875 UYJ720875 VIF720875 VSB720875 WBX720875 WLT720875 WVP720875 L786411 JD786411 SZ786411 ACV786411 AMR786411 AWN786411 BGJ786411 BQF786411 CAB786411 CJX786411 CTT786411 DDP786411 DNL786411 DXH786411 EHD786411 EQZ786411 FAV786411 FKR786411 FUN786411 GEJ786411 GOF786411 GYB786411 HHX786411 HRT786411 IBP786411 ILL786411 IVH786411 JFD786411 JOZ786411 JYV786411 KIR786411 KSN786411 LCJ786411 LMF786411 LWB786411 MFX786411 MPT786411 MZP786411 NJL786411 NTH786411 ODD786411 OMZ786411 OWV786411 PGR786411 PQN786411 QAJ786411 QKF786411 QUB786411 RDX786411 RNT786411 RXP786411 SHL786411 SRH786411 TBD786411 TKZ786411 TUV786411 UER786411 UON786411 UYJ786411 VIF786411 VSB786411 WBX786411 WLT786411 WVP786411 L851947 JD851947 SZ851947 ACV851947 AMR851947 AWN851947 BGJ851947 BQF851947 CAB851947 CJX851947 CTT851947 DDP851947 DNL851947 DXH851947 EHD851947 EQZ851947 FAV851947 FKR851947 FUN851947 GEJ851947 GOF851947 GYB851947 HHX851947 HRT851947 IBP851947 ILL851947 IVH851947 JFD851947 JOZ851947 JYV851947 KIR851947 KSN851947 LCJ851947 LMF851947 LWB851947 MFX851947 MPT851947 MZP851947 NJL851947 NTH851947 ODD851947 OMZ851947 OWV851947 PGR851947 PQN851947 QAJ851947 QKF851947 QUB851947 RDX851947 RNT851947 RXP851947 SHL851947 SRH851947 TBD851947 TKZ851947 TUV851947 UER851947 UON851947 UYJ851947 VIF851947 VSB851947 WBX851947 WLT851947 WVP851947 L917483 JD917483 SZ917483 ACV917483 AMR917483 AWN917483 BGJ917483 BQF917483 CAB917483 CJX917483 CTT917483 DDP917483 DNL917483 DXH917483 EHD917483 EQZ917483 FAV917483 FKR917483 FUN917483 GEJ917483 GOF917483 GYB917483 HHX917483 HRT917483 IBP917483 ILL917483 IVH917483 JFD917483 JOZ917483 JYV917483 KIR917483 KSN917483 LCJ917483 LMF917483 LWB917483 MFX917483 MPT917483 MZP917483 NJL917483 NTH917483 ODD917483 OMZ917483 OWV917483 PGR917483 PQN917483 QAJ917483 QKF917483 QUB917483 RDX917483 RNT917483 RXP917483 SHL917483 SRH917483 TBD917483 TKZ917483 TUV917483 UER917483 UON917483 UYJ917483 VIF917483 VSB917483 WBX917483 WLT917483 WVP917483 L983019 JD983019 SZ983019 ACV983019 AMR983019 AWN983019 BGJ983019 BQF983019 CAB983019 CJX983019 CTT983019 DDP983019 DNL983019 DXH983019 EHD983019 EQZ983019 FAV983019 FKR983019 FUN983019 GEJ983019 GOF983019 GYB983019 HHX983019 HRT983019 IBP983019 ILL983019 IVH983019 JFD983019 JOZ983019 JYV983019 KIR983019 KSN983019 LCJ983019 LMF983019 LWB983019 MFX983019 MPT983019 MZP983019 NJL983019 NTH983019 ODD983019 OMZ983019 OWV983019 PGR983019 PQN983019 QAJ983019 QKF983019 QUB983019 RDX983019 RNT983019 RXP983019 SHL983019 SRH983019 TBD983019 TKZ983019 TUV983019 UER983019 UON983019 UYJ983019 VIF983019 VSB983019 WBX983019 WLT983019 WVP983019 H4 IZ4 SV4 ACR4 AMN4 AWJ4 BGF4 BQB4 BZX4 CJT4 CTP4 DDL4 DNH4 DXD4 EGZ4 EQV4 FAR4 FKN4 FUJ4 GEF4 GOB4 GXX4 HHT4 HRP4 IBL4 ILH4 IVD4 JEZ4 JOV4 JYR4 KIN4 KSJ4 LCF4 LMB4 LVX4 MFT4 MPP4 MZL4 NJH4 NTD4 OCZ4 OMV4 OWR4 PGN4 PQJ4 QAF4 QKB4 QTX4 RDT4 RNP4 RXL4 SHH4 SRD4 TAZ4 TKV4 TUR4 UEN4 UOJ4 UYF4 VIB4 VRX4 WBT4 WLP4 WVL4 H65515 IZ65515 SV65515 ACR65515 AMN65515 AWJ65515 BGF65515 BQB65515 BZX65515 CJT65515 CTP65515 DDL65515 DNH65515 DXD65515 EGZ65515 EQV65515 FAR65515 FKN65515 FUJ65515 GEF65515 GOB65515 GXX65515 HHT65515 HRP65515 IBL65515 ILH65515 IVD65515 JEZ65515 JOV65515 JYR65515 KIN65515 KSJ65515 LCF65515 LMB65515 LVX65515 MFT65515 MPP65515 MZL65515 NJH65515 NTD65515 OCZ65515 OMV65515 OWR65515 PGN65515 PQJ65515 QAF65515 QKB65515 QTX65515 RDT65515 RNP65515 RXL65515 SHH65515 SRD65515 TAZ65515 TKV65515 TUR65515 UEN65515 UOJ65515 UYF65515 VIB65515 VRX65515 WBT65515 WLP65515 WVL65515 H131051 IZ131051 SV131051 ACR131051 AMN131051 AWJ131051 BGF131051 BQB131051 BZX131051 CJT131051 CTP131051 DDL131051 DNH131051 DXD131051 EGZ131051 EQV131051 FAR131051 FKN131051 FUJ131051 GEF131051 GOB131051 GXX131051 HHT131051 HRP131051 IBL131051 ILH131051 IVD131051 JEZ131051 JOV131051 JYR131051 KIN131051 KSJ131051 LCF131051 LMB131051 LVX131051 MFT131051 MPP131051 MZL131051 NJH131051 NTD131051 OCZ131051 OMV131051 OWR131051 PGN131051 PQJ131051 QAF131051 QKB131051 QTX131051 RDT131051 RNP131051 RXL131051 SHH131051 SRD131051 TAZ131051 TKV131051 TUR131051 UEN131051 UOJ131051 UYF131051 VIB131051 VRX131051 WBT131051 WLP131051 WVL131051 H196587 IZ196587 SV196587 ACR196587 AMN196587 AWJ196587 BGF196587 BQB196587 BZX196587 CJT196587 CTP196587 DDL196587 DNH196587 DXD196587 EGZ196587 EQV196587 FAR196587 FKN196587 FUJ196587 GEF196587 GOB196587 GXX196587 HHT196587 HRP196587 IBL196587 ILH196587 IVD196587 JEZ196587 JOV196587 JYR196587 KIN196587 KSJ196587 LCF196587 LMB196587 LVX196587 MFT196587 MPP196587 MZL196587 NJH196587 NTD196587 OCZ196587 OMV196587 OWR196587 PGN196587 PQJ196587 QAF196587 QKB196587 QTX196587 RDT196587 RNP196587 RXL196587 SHH196587 SRD196587 TAZ196587 TKV196587 TUR196587 UEN196587 UOJ196587 UYF196587 VIB196587 VRX196587 WBT196587 WLP196587 WVL196587 H262123 IZ262123 SV262123 ACR262123 AMN262123 AWJ262123 BGF262123 BQB262123 BZX262123 CJT262123 CTP262123 DDL262123 DNH262123 DXD262123 EGZ262123 EQV262123 FAR262123 FKN262123 FUJ262123 GEF262123 GOB262123 GXX262123 HHT262123 HRP262123 IBL262123 ILH262123 IVD262123 JEZ262123 JOV262123 JYR262123 KIN262123 KSJ262123 LCF262123 LMB262123 LVX262123 MFT262123 MPP262123 MZL262123 NJH262123 NTD262123 OCZ262123 OMV262123 OWR262123 PGN262123 PQJ262123 QAF262123 QKB262123 QTX262123 RDT262123 RNP262123 RXL262123 SHH262123 SRD262123 TAZ262123 TKV262123 TUR262123 UEN262123 UOJ262123 UYF262123 VIB262123 VRX262123 WBT262123 WLP262123 WVL262123 H327659 IZ327659 SV327659 ACR327659 AMN327659 AWJ327659 BGF327659 BQB327659 BZX327659 CJT327659 CTP327659 DDL327659 DNH327659 DXD327659 EGZ327659 EQV327659 FAR327659 FKN327659 FUJ327659 GEF327659 GOB327659 GXX327659 HHT327659 HRP327659 IBL327659 ILH327659 IVD327659 JEZ327659 JOV327659 JYR327659 KIN327659 KSJ327659 LCF327659 LMB327659 LVX327659 MFT327659 MPP327659 MZL327659 NJH327659 NTD327659 OCZ327659 OMV327659 OWR327659 PGN327659 PQJ327659 QAF327659 QKB327659 QTX327659 RDT327659 RNP327659 RXL327659 SHH327659 SRD327659 TAZ327659 TKV327659 TUR327659 UEN327659 UOJ327659 UYF327659 VIB327659 VRX327659 WBT327659 WLP327659 WVL327659 H393195 IZ393195 SV393195 ACR393195 AMN393195 AWJ393195 BGF393195 BQB393195 BZX393195 CJT393195 CTP393195 DDL393195 DNH393195 DXD393195 EGZ393195 EQV393195 FAR393195 FKN393195 FUJ393195 GEF393195 GOB393195 GXX393195 HHT393195 HRP393195 IBL393195 ILH393195 IVD393195 JEZ393195 JOV393195 JYR393195 KIN393195 KSJ393195 LCF393195 LMB393195 LVX393195 MFT393195 MPP393195 MZL393195 NJH393195 NTD393195 OCZ393195 OMV393195 OWR393195 PGN393195 PQJ393195 QAF393195 QKB393195 QTX393195 RDT393195 RNP393195 RXL393195 SHH393195 SRD393195 TAZ393195 TKV393195 TUR393195 UEN393195 UOJ393195 UYF393195 VIB393195 VRX393195 WBT393195 WLP393195 WVL393195 H458731 IZ458731 SV458731 ACR458731 AMN458731 AWJ458731 BGF458731 BQB458731 BZX458731 CJT458731 CTP458731 DDL458731 DNH458731 DXD458731 EGZ458731 EQV458731 FAR458731 FKN458731 FUJ458731 GEF458731 GOB458731 GXX458731 HHT458731 HRP458731 IBL458731 ILH458731 IVD458731 JEZ458731 JOV458731 JYR458731 KIN458731 KSJ458731 LCF458731 LMB458731 LVX458731 MFT458731 MPP458731 MZL458731 NJH458731 NTD458731 OCZ458731 OMV458731 OWR458731 PGN458731 PQJ458731 QAF458731 QKB458731 QTX458731 RDT458731 RNP458731 RXL458731 SHH458731 SRD458731 TAZ458731 TKV458731 TUR458731 UEN458731 UOJ458731 UYF458731 VIB458731 VRX458731 WBT458731 WLP458731 WVL458731 H524267 IZ524267 SV524267 ACR524267 AMN524267 AWJ524267 BGF524267 BQB524267 BZX524267 CJT524267 CTP524267 DDL524267 DNH524267 DXD524267 EGZ524267 EQV524267 FAR524267 FKN524267 FUJ524267 GEF524267 GOB524267 GXX524267 HHT524267 HRP524267 IBL524267 ILH524267 IVD524267 JEZ524267 JOV524267 JYR524267 KIN524267 KSJ524267 LCF524267 LMB524267 LVX524267 MFT524267 MPP524267 MZL524267 NJH524267 NTD524267 OCZ524267 OMV524267 OWR524267 PGN524267 PQJ524267 QAF524267 QKB524267 QTX524267 RDT524267 RNP524267 RXL524267 SHH524267 SRD524267 TAZ524267 TKV524267 TUR524267 UEN524267 UOJ524267 UYF524267 VIB524267 VRX524267 WBT524267 WLP524267 WVL524267 H589803 IZ589803 SV589803 ACR589803 AMN589803 AWJ589803 BGF589803 BQB589803 BZX589803 CJT589803 CTP589803 DDL589803 DNH589803 DXD589803 EGZ589803 EQV589803 FAR589803 FKN589803 FUJ589803 GEF589803 GOB589803 GXX589803 HHT589803 HRP589803 IBL589803 ILH589803 IVD589803 JEZ589803 JOV589803 JYR589803 KIN589803 KSJ589803 LCF589803 LMB589803 LVX589803 MFT589803 MPP589803 MZL589803 NJH589803 NTD589803 OCZ589803 OMV589803 OWR589803 PGN589803 PQJ589803 QAF589803 QKB589803 QTX589803 RDT589803 RNP589803 RXL589803 SHH589803 SRD589803 TAZ589803 TKV589803 TUR589803 UEN589803 UOJ589803 UYF589803 VIB589803 VRX589803 WBT589803 WLP589803 WVL589803 H655339 IZ655339 SV655339 ACR655339 AMN655339 AWJ655339 BGF655339 BQB655339 BZX655339 CJT655339 CTP655339 DDL655339 DNH655339 DXD655339 EGZ655339 EQV655339 FAR655339 FKN655339 FUJ655339 GEF655339 GOB655339 GXX655339 HHT655339 HRP655339 IBL655339 ILH655339 IVD655339 JEZ655339 JOV655339 JYR655339 KIN655339 KSJ655339 LCF655339 LMB655339 LVX655339 MFT655339 MPP655339 MZL655339 NJH655339 NTD655339 OCZ655339 OMV655339 OWR655339 PGN655339 PQJ655339 QAF655339 QKB655339 QTX655339 RDT655339 RNP655339 RXL655339 SHH655339 SRD655339 TAZ655339 TKV655339 TUR655339 UEN655339 UOJ655339 UYF655339 VIB655339 VRX655339 WBT655339 WLP655339 WVL655339 H720875 IZ720875 SV720875 ACR720875 AMN720875 AWJ720875 BGF720875 BQB720875 BZX720875 CJT720875 CTP720875 DDL720875 DNH720875 DXD720875 EGZ720875 EQV720875 FAR720875 FKN720875 FUJ720875 GEF720875 GOB720875 GXX720875 HHT720875 HRP720875 IBL720875 ILH720875 IVD720875 JEZ720875 JOV720875 JYR720875 KIN720875 KSJ720875 LCF720875 LMB720875 LVX720875 MFT720875 MPP720875 MZL720875 NJH720875 NTD720875 OCZ720875 OMV720875 OWR720875 PGN720875 PQJ720875 QAF720875 QKB720875 QTX720875 RDT720875 RNP720875 RXL720875 SHH720875 SRD720875 TAZ720875 TKV720875 TUR720875 UEN720875 UOJ720875 UYF720875 VIB720875 VRX720875 WBT720875 WLP720875 WVL720875 H786411 IZ786411 SV786411 ACR786411 AMN786411 AWJ786411 BGF786411 BQB786411 BZX786411 CJT786411 CTP786411 DDL786411 DNH786411 DXD786411 EGZ786411 EQV786411 FAR786411 FKN786411 FUJ786411 GEF786411 GOB786411 GXX786411 HHT786411 HRP786411 IBL786411 ILH786411 IVD786411 JEZ786411 JOV786411 JYR786411 KIN786411 KSJ786411 LCF786411 LMB786411 LVX786411 MFT786411 MPP786411 MZL786411 NJH786411 NTD786411 OCZ786411 OMV786411 OWR786411 PGN786411 PQJ786411 QAF786411 QKB786411 QTX786411 RDT786411 RNP786411 RXL786411 SHH786411 SRD786411 TAZ786411 TKV786411 TUR786411 UEN786411 UOJ786411 UYF786411 VIB786411 VRX786411 WBT786411 WLP786411 WVL786411 H851947 IZ851947 SV851947 ACR851947 AMN851947 AWJ851947 BGF851947 BQB851947 BZX851947 CJT851947 CTP851947 DDL851947 DNH851947 DXD851947 EGZ851947 EQV851947 FAR851947 FKN851947 FUJ851947 GEF851947 GOB851947 GXX851947 HHT851947 HRP851947 IBL851947 ILH851947 IVD851947 JEZ851947 JOV851947 JYR851947 KIN851947 KSJ851947 LCF851947 LMB851947 LVX851947 MFT851947 MPP851947 MZL851947 NJH851947 NTD851947 OCZ851947 OMV851947 OWR851947 PGN851947 PQJ851947 QAF851947 QKB851947 QTX851947 RDT851947 RNP851947 RXL851947 SHH851947 SRD851947 TAZ851947 TKV851947 TUR851947 UEN851947 UOJ851947 UYF851947 VIB851947 VRX851947 WBT851947 WLP851947 WVL851947 H917483 IZ917483 SV917483 ACR917483 AMN917483 AWJ917483 BGF917483 BQB917483 BZX917483 CJT917483 CTP917483 DDL917483 DNH917483 DXD917483 EGZ917483 EQV917483 FAR917483 FKN917483 FUJ917483 GEF917483 GOB917483 GXX917483 HHT917483 HRP917483 IBL917483 ILH917483 IVD917483 JEZ917483 JOV917483 JYR917483 KIN917483 KSJ917483 LCF917483 LMB917483 LVX917483 MFT917483 MPP917483 MZL917483 NJH917483 NTD917483 OCZ917483 OMV917483 OWR917483 PGN917483 PQJ917483 QAF917483 QKB917483 QTX917483 RDT917483 RNP917483 RXL917483 SHH917483 SRD917483 TAZ917483 TKV917483 TUR917483 UEN917483 UOJ917483 UYF917483 VIB917483 VRX917483 WBT917483 WLP917483 WVL917483 H983019 IZ983019 SV983019 ACR983019 AMN983019 AWJ983019 BGF983019 BQB983019 BZX983019 CJT983019 CTP983019 DDL983019 DNH983019 DXD983019 EGZ983019 EQV983019 FAR983019 FKN983019 FUJ983019 GEF983019 GOB983019 GXX983019 HHT983019 HRP983019 IBL983019 ILH983019 IVD983019 JEZ983019 JOV983019 JYR983019 KIN983019 KSJ983019 LCF983019 LMB983019 LVX983019 MFT983019 MPP983019 MZL983019 NJH983019 NTD983019 OCZ983019 OMV983019 OWR983019 PGN983019 PQJ983019 QAF983019 QKB983019 QTX983019 RDT983019 RNP983019 RXL983019 SHH983019 SRD983019 TAZ983019 TKV983019 TUR983019 UEN983019 UOJ983019 UYF983019 VIB983019 VRX983019 WBT983019 WLP983019 WVL983019" xr:uid="{47502CE4-A48A-42F0-B0AD-E84F00173231}">
      <formula1>"希望する,希望しない"</formula1>
    </dataValidation>
    <dataValidation type="list" allowBlank="1" showInputMessage="1" showErrorMessage="1" sqref="M4 JE4 TA4 ACW4 AMS4 AWO4 BGK4 BQG4 CAC4 CJY4 CTU4 DDQ4 DNM4 DXI4 EHE4 ERA4 FAW4 FKS4 FUO4 GEK4 GOG4 GYC4 HHY4 HRU4 IBQ4 ILM4 IVI4 JFE4 JPA4 JYW4 KIS4 KSO4 LCK4 LMG4 LWC4 MFY4 MPU4 MZQ4 NJM4 NTI4 ODE4 ONA4 OWW4 PGS4 PQO4 QAK4 QKG4 QUC4 RDY4 RNU4 RXQ4 SHM4 SRI4 TBE4 TLA4 TUW4 UES4 UOO4 UYK4 VIG4 VSC4 WBY4 WLU4 WVQ4 M65515 JE65515 TA65515 ACW65515 AMS65515 AWO65515 BGK65515 BQG65515 CAC65515 CJY65515 CTU65515 DDQ65515 DNM65515 DXI65515 EHE65515 ERA65515 FAW65515 FKS65515 FUO65515 GEK65515 GOG65515 GYC65515 HHY65515 HRU65515 IBQ65515 ILM65515 IVI65515 JFE65515 JPA65515 JYW65515 KIS65515 KSO65515 LCK65515 LMG65515 LWC65515 MFY65515 MPU65515 MZQ65515 NJM65515 NTI65515 ODE65515 ONA65515 OWW65515 PGS65515 PQO65515 QAK65515 QKG65515 QUC65515 RDY65515 RNU65515 RXQ65515 SHM65515 SRI65515 TBE65515 TLA65515 TUW65515 UES65515 UOO65515 UYK65515 VIG65515 VSC65515 WBY65515 WLU65515 WVQ65515 M131051 JE131051 TA131051 ACW131051 AMS131051 AWO131051 BGK131051 BQG131051 CAC131051 CJY131051 CTU131051 DDQ131051 DNM131051 DXI131051 EHE131051 ERA131051 FAW131051 FKS131051 FUO131051 GEK131051 GOG131051 GYC131051 HHY131051 HRU131051 IBQ131051 ILM131051 IVI131051 JFE131051 JPA131051 JYW131051 KIS131051 KSO131051 LCK131051 LMG131051 LWC131051 MFY131051 MPU131051 MZQ131051 NJM131051 NTI131051 ODE131051 ONA131051 OWW131051 PGS131051 PQO131051 QAK131051 QKG131051 QUC131051 RDY131051 RNU131051 RXQ131051 SHM131051 SRI131051 TBE131051 TLA131051 TUW131051 UES131051 UOO131051 UYK131051 VIG131051 VSC131051 WBY131051 WLU131051 WVQ131051 M196587 JE196587 TA196587 ACW196587 AMS196587 AWO196587 BGK196587 BQG196587 CAC196587 CJY196587 CTU196587 DDQ196587 DNM196587 DXI196587 EHE196587 ERA196587 FAW196587 FKS196587 FUO196587 GEK196587 GOG196587 GYC196587 HHY196587 HRU196587 IBQ196587 ILM196587 IVI196587 JFE196587 JPA196587 JYW196587 KIS196587 KSO196587 LCK196587 LMG196587 LWC196587 MFY196587 MPU196587 MZQ196587 NJM196587 NTI196587 ODE196587 ONA196587 OWW196587 PGS196587 PQO196587 QAK196587 QKG196587 QUC196587 RDY196587 RNU196587 RXQ196587 SHM196587 SRI196587 TBE196587 TLA196587 TUW196587 UES196587 UOO196587 UYK196587 VIG196587 VSC196587 WBY196587 WLU196587 WVQ196587 M262123 JE262123 TA262123 ACW262123 AMS262123 AWO262123 BGK262123 BQG262123 CAC262123 CJY262123 CTU262123 DDQ262123 DNM262123 DXI262123 EHE262123 ERA262123 FAW262123 FKS262123 FUO262123 GEK262123 GOG262123 GYC262123 HHY262123 HRU262123 IBQ262123 ILM262123 IVI262123 JFE262123 JPA262123 JYW262123 KIS262123 KSO262123 LCK262123 LMG262123 LWC262123 MFY262123 MPU262123 MZQ262123 NJM262123 NTI262123 ODE262123 ONA262123 OWW262123 PGS262123 PQO262123 QAK262123 QKG262123 QUC262123 RDY262123 RNU262123 RXQ262123 SHM262123 SRI262123 TBE262123 TLA262123 TUW262123 UES262123 UOO262123 UYK262123 VIG262123 VSC262123 WBY262123 WLU262123 WVQ262123 M327659 JE327659 TA327659 ACW327659 AMS327659 AWO327659 BGK327659 BQG327659 CAC327659 CJY327659 CTU327659 DDQ327659 DNM327659 DXI327659 EHE327659 ERA327659 FAW327659 FKS327659 FUO327659 GEK327659 GOG327659 GYC327659 HHY327659 HRU327659 IBQ327659 ILM327659 IVI327659 JFE327659 JPA327659 JYW327659 KIS327659 KSO327659 LCK327659 LMG327659 LWC327659 MFY327659 MPU327659 MZQ327659 NJM327659 NTI327659 ODE327659 ONA327659 OWW327659 PGS327659 PQO327659 QAK327659 QKG327659 QUC327659 RDY327659 RNU327659 RXQ327659 SHM327659 SRI327659 TBE327659 TLA327659 TUW327659 UES327659 UOO327659 UYK327659 VIG327659 VSC327659 WBY327659 WLU327659 WVQ327659 M393195 JE393195 TA393195 ACW393195 AMS393195 AWO393195 BGK393195 BQG393195 CAC393195 CJY393195 CTU393195 DDQ393195 DNM393195 DXI393195 EHE393195 ERA393195 FAW393195 FKS393195 FUO393195 GEK393195 GOG393195 GYC393195 HHY393195 HRU393195 IBQ393195 ILM393195 IVI393195 JFE393195 JPA393195 JYW393195 KIS393195 KSO393195 LCK393195 LMG393195 LWC393195 MFY393195 MPU393195 MZQ393195 NJM393195 NTI393195 ODE393195 ONA393195 OWW393195 PGS393195 PQO393195 QAK393195 QKG393195 QUC393195 RDY393195 RNU393195 RXQ393195 SHM393195 SRI393195 TBE393195 TLA393195 TUW393195 UES393195 UOO393195 UYK393195 VIG393195 VSC393195 WBY393195 WLU393195 WVQ393195 M458731 JE458731 TA458731 ACW458731 AMS458731 AWO458731 BGK458731 BQG458731 CAC458731 CJY458731 CTU458731 DDQ458731 DNM458731 DXI458731 EHE458731 ERA458731 FAW458731 FKS458731 FUO458731 GEK458731 GOG458731 GYC458731 HHY458731 HRU458731 IBQ458731 ILM458731 IVI458731 JFE458731 JPA458731 JYW458731 KIS458731 KSO458731 LCK458731 LMG458731 LWC458731 MFY458731 MPU458731 MZQ458731 NJM458731 NTI458731 ODE458731 ONA458731 OWW458731 PGS458731 PQO458731 QAK458731 QKG458731 QUC458731 RDY458731 RNU458731 RXQ458731 SHM458731 SRI458731 TBE458731 TLA458731 TUW458731 UES458731 UOO458731 UYK458731 VIG458731 VSC458731 WBY458731 WLU458731 WVQ458731 M524267 JE524267 TA524267 ACW524267 AMS524267 AWO524267 BGK524267 BQG524267 CAC524267 CJY524267 CTU524267 DDQ524267 DNM524267 DXI524267 EHE524267 ERA524267 FAW524267 FKS524267 FUO524267 GEK524267 GOG524267 GYC524267 HHY524267 HRU524267 IBQ524267 ILM524267 IVI524267 JFE524267 JPA524267 JYW524267 KIS524267 KSO524267 LCK524267 LMG524267 LWC524267 MFY524267 MPU524267 MZQ524267 NJM524267 NTI524267 ODE524267 ONA524267 OWW524267 PGS524267 PQO524267 QAK524267 QKG524267 QUC524267 RDY524267 RNU524267 RXQ524267 SHM524267 SRI524267 TBE524267 TLA524267 TUW524267 UES524267 UOO524267 UYK524267 VIG524267 VSC524267 WBY524267 WLU524267 WVQ524267 M589803 JE589803 TA589803 ACW589803 AMS589803 AWO589803 BGK589803 BQG589803 CAC589803 CJY589803 CTU589803 DDQ589803 DNM589803 DXI589803 EHE589803 ERA589803 FAW589803 FKS589803 FUO589803 GEK589803 GOG589803 GYC589803 HHY589803 HRU589803 IBQ589803 ILM589803 IVI589803 JFE589803 JPA589803 JYW589803 KIS589803 KSO589803 LCK589803 LMG589803 LWC589803 MFY589803 MPU589803 MZQ589803 NJM589803 NTI589803 ODE589803 ONA589803 OWW589803 PGS589803 PQO589803 QAK589803 QKG589803 QUC589803 RDY589803 RNU589803 RXQ589803 SHM589803 SRI589803 TBE589803 TLA589803 TUW589803 UES589803 UOO589803 UYK589803 VIG589803 VSC589803 WBY589803 WLU589803 WVQ589803 M655339 JE655339 TA655339 ACW655339 AMS655339 AWO655339 BGK655339 BQG655339 CAC655339 CJY655339 CTU655339 DDQ655339 DNM655339 DXI655339 EHE655339 ERA655339 FAW655339 FKS655339 FUO655339 GEK655339 GOG655339 GYC655339 HHY655339 HRU655339 IBQ655339 ILM655339 IVI655339 JFE655339 JPA655339 JYW655339 KIS655339 KSO655339 LCK655339 LMG655339 LWC655339 MFY655339 MPU655339 MZQ655339 NJM655339 NTI655339 ODE655339 ONA655339 OWW655339 PGS655339 PQO655339 QAK655339 QKG655339 QUC655339 RDY655339 RNU655339 RXQ655339 SHM655339 SRI655339 TBE655339 TLA655339 TUW655339 UES655339 UOO655339 UYK655339 VIG655339 VSC655339 WBY655339 WLU655339 WVQ655339 M720875 JE720875 TA720875 ACW720875 AMS720875 AWO720875 BGK720875 BQG720875 CAC720875 CJY720875 CTU720875 DDQ720875 DNM720875 DXI720875 EHE720875 ERA720875 FAW720875 FKS720875 FUO720875 GEK720875 GOG720875 GYC720875 HHY720875 HRU720875 IBQ720875 ILM720875 IVI720875 JFE720875 JPA720875 JYW720875 KIS720875 KSO720875 LCK720875 LMG720875 LWC720875 MFY720875 MPU720875 MZQ720875 NJM720875 NTI720875 ODE720875 ONA720875 OWW720875 PGS720875 PQO720875 QAK720875 QKG720875 QUC720875 RDY720875 RNU720875 RXQ720875 SHM720875 SRI720875 TBE720875 TLA720875 TUW720875 UES720875 UOO720875 UYK720875 VIG720875 VSC720875 WBY720875 WLU720875 WVQ720875 M786411 JE786411 TA786411 ACW786411 AMS786411 AWO786411 BGK786411 BQG786411 CAC786411 CJY786411 CTU786411 DDQ786411 DNM786411 DXI786411 EHE786411 ERA786411 FAW786411 FKS786411 FUO786411 GEK786411 GOG786411 GYC786411 HHY786411 HRU786411 IBQ786411 ILM786411 IVI786411 JFE786411 JPA786411 JYW786411 KIS786411 KSO786411 LCK786411 LMG786411 LWC786411 MFY786411 MPU786411 MZQ786411 NJM786411 NTI786411 ODE786411 ONA786411 OWW786411 PGS786411 PQO786411 QAK786411 QKG786411 QUC786411 RDY786411 RNU786411 RXQ786411 SHM786411 SRI786411 TBE786411 TLA786411 TUW786411 UES786411 UOO786411 UYK786411 VIG786411 VSC786411 WBY786411 WLU786411 WVQ786411 M851947 JE851947 TA851947 ACW851947 AMS851947 AWO851947 BGK851947 BQG851947 CAC851947 CJY851947 CTU851947 DDQ851947 DNM851947 DXI851947 EHE851947 ERA851947 FAW851947 FKS851947 FUO851947 GEK851947 GOG851947 GYC851947 HHY851947 HRU851947 IBQ851947 ILM851947 IVI851947 JFE851947 JPA851947 JYW851947 KIS851947 KSO851947 LCK851947 LMG851947 LWC851947 MFY851947 MPU851947 MZQ851947 NJM851947 NTI851947 ODE851947 ONA851947 OWW851947 PGS851947 PQO851947 QAK851947 QKG851947 QUC851947 RDY851947 RNU851947 RXQ851947 SHM851947 SRI851947 TBE851947 TLA851947 TUW851947 UES851947 UOO851947 UYK851947 VIG851947 VSC851947 WBY851947 WLU851947 WVQ851947 M917483 JE917483 TA917483 ACW917483 AMS917483 AWO917483 BGK917483 BQG917483 CAC917483 CJY917483 CTU917483 DDQ917483 DNM917483 DXI917483 EHE917483 ERA917483 FAW917483 FKS917483 FUO917483 GEK917483 GOG917483 GYC917483 HHY917483 HRU917483 IBQ917483 ILM917483 IVI917483 JFE917483 JPA917483 JYW917483 KIS917483 KSO917483 LCK917483 LMG917483 LWC917483 MFY917483 MPU917483 MZQ917483 NJM917483 NTI917483 ODE917483 ONA917483 OWW917483 PGS917483 PQO917483 QAK917483 QKG917483 QUC917483 RDY917483 RNU917483 RXQ917483 SHM917483 SRI917483 TBE917483 TLA917483 TUW917483 UES917483 UOO917483 UYK917483 VIG917483 VSC917483 WBY917483 WLU917483 WVQ917483 M983019 JE983019 TA983019 ACW983019 AMS983019 AWO983019 BGK983019 BQG983019 CAC983019 CJY983019 CTU983019 DDQ983019 DNM983019 DXI983019 EHE983019 ERA983019 FAW983019 FKS983019 FUO983019 GEK983019 GOG983019 GYC983019 HHY983019 HRU983019 IBQ983019 ILM983019 IVI983019 JFE983019 JPA983019 JYW983019 KIS983019 KSO983019 LCK983019 LMG983019 LWC983019 MFY983019 MPU983019 MZQ983019 NJM983019 NTI983019 ODE983019 ONA983019 OWW983019 PGS983019 PQO983019 QAK983019 QKG983019 QUC983019 RDY983019 RNU983019 RXQ983019 SHM983019 SRI983019 TBE983019 TLA983019 TUW983019 UES983019 UOO983019 UYK983019 VIG983019 VSC983019 WBY983019 WLU983019 WVQ983019 E4 IW4 SS4 ACO4 AMK4 AWG4 BGC4 BPY4 BZU4 CJQ4 CTM4 DDI4 DNE4 DXA4 EGW4 EQS4 FAO4 FKK4 FUG4 GEC4 GNY4 GXU4 HHQ4 HRM4 IBI4 ILE4 IVA4 JEW4 JOS4 JYO4 KIK4 KSG4 LCC4 LLY4 LVU4 MFQ4 MPM4 MZI4 NJE4 NTA4 OCW4 OMS4 OWO4 PGK4 PQG4 QAC4 QJY4 QTU4 RDQ4 RNM4 RXI4 SHE4 SRA4 TAW4 TKS4 TUO4 UEK4 UOG4 UYC4 VHY4 VRU4 WBQ4 WLM4 WVI4 E65515 IW65515 SS65515 ACO65515 AMK65515 AWG65515 BGC65515 BPY65515 BZU65515 CJQ65515 CTM65515 DDI65515 DNE65515 DXA65515 EGW65515 EQS65515 FAO65515 FKK65515 FUG65515 GEC65515 GNY65515 GXU65515 HHQ65515 HRM65515 IBI65515 ILE65515 IVA65515 JEW65515 JOS65515 JYO65515 KIK65515 KSG65515 LCC65515 LLY65515 LVU65515 MFQ65515 MPM65515 MZI65515 NJE65515 NTA65515 OCW65515 OMS65515 OWO65515 PGK65515 PQG65515 QAC65515 QJY65515 QTU65515 RDQ65515 RNM65515 RXI65515 SHE65515 SRA65515 TAW65515 TKS65515 TUO65515 UEK65515 UOG65515 UYC65515 VHY65515 VRU65515 WBQ65515 WLM65515 WVI65515 E131051 IW131051 SS131051 ACO131051 AMK131051 AWG131051 BGC131051 BPY131051 BZU131051 CJQ131051 CTM131051 DDI131051 DNE131051 DXA131051 EGW131051 EQS131051 FAO131051 FKK131051 FUG131051 GEC131051 GNY131051 GXU131051 HHQ131051 HRM131051 IBI131051 ILE131051 IVA131051 JEW131051 JOS131051 JYO131051 KIK131051 KSG131051 LCC131051 LLY131051 LVU131051 MFQ131051 MPM131051 MZI131051 NJE131051 NTA131051 OCW131051 OMS131051 OWO131051 PGK131051 PQG131051 QAC131051 QJY131051 QTU131051 RDQ131051 RNM131051 RXI131051 SHE131051 SRA131051 TAW131051 TKS131051 TUO131051 UEK131051 UOG131051 UYC131051 VHY131051 VRU131051 WBQ131051 WLM131051 WVI131051 E196587 IW196587 SS196587 ACO196587 AMK196587 AWG196587 BGC196587 BPY196587 BZU196587 CJQ196587 CTM196587 DDI196587 DNE196587 DXA196587 EGW196587 EQS196587 FAO196587 FKK196587 FUG196587 GEC196587 GNY196587 GXU196587 HHQ196587 HRM196587 IBI196587 ILE196587 IVA196587 JEW196587 JOS196587 JYO196587 KIK196587 KSG196587 LCC196587 LLY196587 LVU196587 MFQ196587 MPM196587 MZI196587 NJE196587 NTA196587 OCW196587 OMS196587 OWO196587 PGK196587 PQG196587 QAC196587 QJY196587 QTU196587 RDQ196587 RNM196587 RXI196587 SHE196587 SRA196587 TAW196587 TKS196587 TUO196587 UEK196587 UOG196587 UYC196587 VHY196587 VRU196587 WBQ196587 WLM196587 WVI196587 E262123 IW262123 SS262123 ACO262123 AMK262123 AWG262123 BGC262123 BPY262123 BZU262123 CJQ262123 CTM262123 DDI262123 DNE262123 DXA262123 EGW262123 EQS262123 FAO262123 FKK262123 FUG262123 GEC262123 GNY262123 GXU262123 HHQ262123 HRM262123 IBI262123 ILE262123 IVA262123 JEW262123 JOS262123 JYO262123 KIK262123 KSG262123 LCC262123 LLY262123 LVU262123 MFQ262123 MPM262123 MZI262123 NJE262123 NTA262123 OCW262123 OMS262123 OWO262123 PGK262123 PQG262123 QAC262123 QJY262123 QTU262123 RDQ262123 RNM262123 RXI262123 SHE262123 SRA262123 TAW262123 TKS262123 TUO262123 UEK262123 UOG262123 UYC262123 VHY262123 VRU262123 WBQ262123 WLM262123 WVI262123 E327659 IW327659 SS327659 ACO327659 AMK327659 AWG327659 BGC327659 BPY327659 BZU327659 CJQ327659 CTM327659 DDI327659 DNE327659 DXA327659 EGW327659 EQS327659 FAO327659 FKK327659 FUG327659 GEC327659 GNY327659 GXU327659 HHQ327659 HRM327659 IBI327659 ILE327659 IVA327659 JEW327659 JOS327659 JYO327659 KIK327659 KSG327659 LCC327659 LLY327659 LVU327659 MFQ327659 MPM327659 MZI327659 NJE327659 NTA327659 OCW327659 OMS327659 OWO327659 PGK327659 PQG327659 QAC327659 QJY327659 QTU327659 RDQ327659 RNM327659 RXI327659 SHE327659 SRA327659 TAW327659 TKS327659 TUO327659 UEK327659 UOG327659 UYC327659 VHY327659 VRU327659 WBQ327659 WLM327659 WVI327659 E393195 IW393195 SS393195 ACO393195 AMK393195 AWG393195 BGC393195 BPY393195 BZU393195 CJQ393195 CTM393195 DDI393195 DNE393195 DXA393195 EGW393195 EQS393195 FAO393195 FKK393195 FUG393195 GEC393195 GNY393195 GXU393195 HHQ393195 HRM393195 IBI393195 ILE393195 IVA393195 JEW393195 JOS393195 JYO393195 KIK393195 KSG393195 LCC393195 LLY393195 LVU393195 MFQ393195 MPM393195 MZI393195 NJE393195 NTA393195 OCW393195 OMS393195 OWO393195 PGK393195 PQG393195 QAC393195 QJY393195 QTU393195 RDQ393195 RNM393195 RXI393195 SHE393195 SRA393195 TAW393195 TKS393195 TUO393195 UEK393195 UOG393195 UYC393195 VHY393195 VRU393195 WBQ393195 WLM393195 WVI393195 E458731 IW458731 SS458731 ACO458731 AMK458731 AWG458731 BGC458731 BPY458731 BZU458731 CJQ458731 CTM458731 DDI458731 DNE458731 DXA458731 EGW458731 EQS458731 FAO458731 FKK458731 FUG458731 GEC458731 GNY458731 GXU458731 HHQ458731 HRM458731 IBI458731 ILE458731 IVA458731 JEW458731 JOS458731 JYO458731 KIK458731 KSG458731 LCC458731 LLY458731 LVU458731 MFQ458731 MPM458731 MZI458731 NJE458731 NTA458731 OCW458731 OMS458731 OWO458731 PGK458731 PQG458731 QAC458731 QJY458731 QTU458731 RDQ458731 RNM458731 RXI458731 SHE458731 SRA458731 TAW458731 TKS458731 TUO458731 UEK458731 UOG458731 UYC458731 VHY458731 VRU458731 WBQ458731 WLM458731 WVI458731 E524267 IW524267 SS524267 ACO524267 AMK524267 AWG524267 BGC524267 BPY524267 BZU524267 CJQ524267 CTM524267 DDI524267 DNE524267 DXA524267 EGW524267 EQS524267 FAO524267 FKK524267 FUG524267 GEC524267 GNY524267 GXU524267 HHQ524267 HRM524267 IBI524267 ILE524267 IVA524267 JEW524267 JOS524267 JYO524267 KIK524267 KSG524267 LCC524267 LLY524267 LVU524267 MFQ524267 MPM524267 MZI524267 NJE524267 NTA524267 OCW524267 OMS524267 OWO524267 PGK524267 PQG524267 QAC524267 QJY524267 QTU524267 RDQ524267 RNM524267 RXI524267 SHE524267 SRA524267 TAW524267 TKS524267 TUO524267 UEK524267 UOG524267 UYC524267 VHY524267 VRU524267 WBQ524267 WLM524267 WVI524267 E589803 IW589803 SS589803 ACO589803 AMK589803 AWG589803 BGC589803 BPY589803 BZU589803 CJQ589803 CTM589803 DDI589803 DNE589803 DXA589803 EGW589803 EQS589803 FAO589803 FKK589803 FUG589803 GEC589803 GNY589803 GXU589803 HHQ589803 HRM589803 IBI589803 ILE589803 IVA589803 JEW589803 JOS589803 JYO589803 KIK589803 KSG589803 LCC589803 LLY589803 LVU589803 MFQ589803 MPM589803 MZI589803 NJE589803 NTA589803 OCW589803 OMS589803 OWO589803 PGK589803 PQG589803 QAC589803 QJY589803 QTU589803 RDQ589803 RNM589803 RXI589803 SHE589803 SRA589803 TAW589803 TKS589803 TUO589803 UEK589803 UOG589803 UYC589803 VHY589803 VRU589803 WBQ589803 WLM589803 WVI589803 E655339 IW655339 SS655339 ACO655339 AMK655339 AWG655339 BGC655339 BPY655339 BZU655339 CJQ655339 CTM655339 DDI655339 DNE655339 DXA655339 EGW655339 EQS655339 FAO655339 FKK655339 FUG655339 GEC655339 GNY655339 GXU655339 HHQ655339 HRM655339 IBI655339 ILE655339 IVA655339 JEW655339 JOS655339 JYO655339 KIK655339 KSG655339 LCC655339 LLY655339 LVU655339 MFQ655339 MPM655339 MZI655339 NJE655339 NTA655339 OCW655339 OMS655339 OWO655339 PGK655339 PQG655339 QAC655339 QJY655339 QTU655339 RDQ655339 RNM655339 RXI655339 SHE655339 SRA655339 TAW655339 TKS655339 TUO655339 UEK655339 UOG655339 UYC655339 VHY655339 VRU655339 WBQ655339 WLM655339 WVI655339 E720875 IW720875 SS720875 ACO720875 AMK720875 AWG720875 BGC720875 BPY720875 BZU720875 CJQ720875 CTM720875 DDI720875 DNE720875 DXA720875 EGW720875 EQS720875 FAO720875 FKK720875 FUG720875 GEC720875 GNY720875 GXU720875 HHQ720875 HRM720875 IBI720875 ILE720875 IVA720875 JEW720875 JOS720875 JYO720875 KIK720875 KSG720875 LCC720875 LLY720875 LVU720875 MFQ720875 MPM720875 MZI720875 NJE720875 NTA720875 OCW720875 OMS720875 OWO720875 PGK720875 PQG720875 QAC720875 QJY720875 QTU720875 RDQ720875 RNM720875 RXI720875 SHE720875 SRA720875 TAW720875 TKS720875 TUO720875 UEK720875 UOG720875 UYC720875 VHY720875 VRU720875 WBQ720875 WLM720875 WVI720875 E786411 IW786411 SS786411 ACO786411 AMK786411 AWG786411 BGC786411 BPY786411 BZU786411 CJQ786411 CTM786411 DDI786411 DNE786411 DXA786411 EGW786411 EQS786411 FAO786411 FKK786411 FUG786411 GEC786411 GNY786411 GXU786411 HHQ786411 HRM786411 IBI786411 ILE786411 IVA786411 JEW786411 JOS786411 JYO786411 KIK786411 KSG786411 LCC786411 LLY786411 LVU786411 MFQ786411 MPM786411 MZI786411 NJE786411 NTA786411 OCW786411 OMS786411 OWO786411 PGK786411 PQG786411 QAC786411 QJY786411 QTU786411 RDQ786411 RNM786411 RXI786411 SHE786411 SRA786411 TAW786411 TKS786411 TUO786411 UEK786411 UOG786411 UYC786411 VHY786411 VRU786411 WBQ786411 WLM786411 WVI786411 E851947 IW851947 SS851947 ACO851947 AMK851947 AWG851947 BGC851947 BPY851947 BZU851947 CJQ851947 CTM851947 DDI851947 DNE851947 DXA851947 EGW851947 EQS851947 FAO851947 FKK851947 FUG851947 GEC851947 GNY851947 GXU851947 HHQ851947 HRM851947 IBI851947 ILE851947 IVA851947 JEW851947 JOS851947 JYO851947 KIK851947 KSG851947 LCC851947 LLY851947 LVU851947 MFQ851947 MPM851947 MZI851947 NJE851947 NTA851947 OCW851947 OMS851947 OWO851947 PGK851947 PQG851947 QAC851947 QJY851947 QTU851947 RDQ851947 RNM851947 RXI851947 SHE851947 SRA851947 TAW851947 TKS851947 TUO851947 UEK851947 UOG851947 UYC851947 VHY851947 VRU851947 WBQ851947 WLM851947 WVI851947 E917483 IW917483 SS917483 ACO917483 AMK917483 AWG917483 BGC917483 BPY917483 BZU917483 CJQ917483 CTM917483 DDI917483 DNE917483 DXA917483 EGW917483 EQS917483 FAO917483 FKK917483 FUG917483 GEC917483 GNY917483 GXU917483 HHQ917483 HRM917483 IBI917483 ILE917483 IVA917483 JEW917483 JOS917483 JYO917483 KIK917483 KSG917483 LCC917483 LLY917483 LVU917483 MFQ917483 MPM917483 MZI917483 NJE917483 NTA917483 OCW917483 OMS917483 OWO917483 PGK917483 PQG917483 QAC917483 QJY917483 QTU917483 RDQ917483 RNM917483 RXI917483 SHE917483 SRA917483 TAW917483 TKS917483 TUO917483 UEK917483 UOG917483 UYC917483 VHY917483 VRU917483 WBQ917483 WLM917483 WVI917483 E983019 IW983019 SS983019 ACO983019 AMK983019 AWG983019 BGC983019 BPY983019 BZU983019 CJQ983019 CTM983019 DDI983019 DNE983019 DXA983019 EGW983019 EQS983019 FAO983019 FKK983019 FUG983019 GEC983019 GNY983019 GXU983019 HHQ983019 HRM983019 IBI983019 ILE983019 IVA983019 JEW983019 JOS983019 JYO983019 KIK983019 KSG983019 LCC983019 LLY983019 LVU983019 MFQ983019 MPM983019 MZI983019 NJE983019 NTA983019 OCW983019 OMS983019 OWO983019 PGK983019 PQG983019 QAC983019 QJY983019 QTU983019 RDQ983019 RNM983019 RXI983019 SHE983019 SRA983019 TAW983019 TKS983019 TUO983019 UEK983019 UOG983019 UYC983019 VHY983019 VRU983019 WBQ983019 WLM983019 WVI983019" xr:uid="{124C52F3-02BA-422F-9C71-2F5B438F9FC7}">
      <formula1>"〇"</formula1>
    </dataValidation>
  </dataValidations>
  <pageMargins left="0.74803149606299213" right="0.27559055118110237" top="0.31496062992125984" bottom="0.27559055118110237" header="0.19685039370078741" footer="0.19685039370078741"/>
  <pageSetup paperSize="9" scale="73" fitToHeight="0" orientation="portrait"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BE996E0F-8506-4C02-BFC1-3C573A16D2D1}">
          <x14:formula1>
            <xm:f>"✔"</xm:f>
          </x14:formula1>
          <xm:sqref>G9:G11 IY9:IY11 SU9:SU11 ACQ9:ACQ11 AMM9:AMM11 AWI9:AWI11 BGE9:BGE11 BQA9:BQA11 BZW9:BZW11 CJS9:CJS11 CTO9:CTO11 DDK9:DDK11 DNG9:DNG11 DXC9:DXC11 EGY9:EGY11 EQU9:EQU11 FAQ9:FAQ11 FKM9:FKM11 FUI9:FUI11 GEE9:GEE11 GOA9:GOA11 GXW9:GXW11 HHS9:HHS11 HRO9:HRO11 IBK9:IBK11 ILG9:ILG11 IVC9:IVC11 JEY9:JEY11 JOU9:JOU11 JYQ9:JYQ11 KIM9:KIM11 KSI9:KSI11 LCE9:LCE11 LMA9:LMA11 LVW9:LVW11 MFS9:MFS11 MPO9:MPO11 MZK9:MZK11 NJG9:NJG11 NTC9:NTC11 OCY9:OCY11 OMU9:OMU11 OWQ9:OWQ11 PGM9:PGM11 PQI9:PQI11 QAE9:QAE11 QKA9:QKA11 QTW9:QTW11 RDS9:RDS11 RNO9:RNO11 RXK9:RXK11 SHG9:SHG11 SRC9:SRC11 TAY9:TAY11 TKU9:TKU11 TUQ9:TUQ11 UEM9:UEM11 UOI9:UOI11 UYE9:UYE11 VIA9:VIA11 VRW9:VRW11 WBS9:WBS11 WLO9:WLO11 WVK9:WVK11 G65521:G65523 IY65521:IY65523 SU65521:SU65523 ACQ65521:ACQ65523 AMM65521:AMM65523 AWI65521:AWI65523 BGE65521:BGE65523 BQA65521:BQA65523 BZW65521:BZW65523 CJS65521:CJS65523 CTO65521:CTO65523 DDK65521:DDK65523 DNG65521:DNG65523 DXC65521:DXC65523 EGY65521:EGY65523 EQU65521:EQU65523 FAQ65521:FAQ65523 FKM65521:FKM65523 FUI65521:FUI65523 GEE65521:GEE65523 GOA65521:GOA65523 GXW65521:GXW65523 HHS65521:HHS65523 HRO65521:HRO65523 IBK65521:IBK65523 ILG65521:ILG65523 IVC65521:IVC65523 JEY65521:JEY65523 JOU65521:JOU65523 JYQ65521:JYQ65523 KIM65521:KIM65523 KSI65521:KSI65523 LCE65521:LCE65523 LMA65521:LMA65523 LVW65521:LVW65523 MFS65521:MFS65523 MPO65521:MPO65523 MZK65521:MZK65523 NJG65521:NJG65523 NTC65521:NTC65523 OCY65521:OCY65523 OMU65521:OMU65523 OWQ65521:OWQ65523 PGM65521:PGM65523 PQI65521:PQI65523 QAE65521:QAE65523 QKA65521:QKA65523 QTW65521:QTW65523 RDS65521:RDS65523 RNO65521:RNO65523 RXK65521:RXK65523 SHG65521:SHG65523 SRC65521:SRC65523 TAY65521:TAY65523 TKU65521:TKU65523 TUQ65521:TUQ65523 UEM65521:UEM65523 UOI65521:UOI65523 UYE65521:UYE65523 VIA65521:VIA65523 VRW65521:VRW65523 WBS65521:WBS65523 WLO65521:WLO65523 WVK65521:WVK65523 G131057:G131059 IY131057:IY131059 SU131057:SU131059 ACQ131057:ACQ131059 AMM131057:AMM131059 AWI131057:AWI131059 BGE131057:BGE131059 BQA131057:BQA131059 BZW131057:BZW131059 CJS131057:CJS131059 CTO131057:CTO131059 DDK131057:DDK131059 DNG131057:DNG131059 DXC131057:DXC131059 EGY131057:EGY131059 EQU131057:EQU131059 FAQ131057:FAQ131059 FKM131057:FKM131059 FUI131057:FUI131059 GEE131057:GEE131059 GOA131057:GOA131059 GXW131057:GXW131059 HHS131057:HHS131059 HRO131057:HRO131059 IBK131057:IBK131059 ILG131057:ILG131059 IVC131057:IVC131059 JEY131057:JEY131059 JOU131057:JOU131059 JYQ131057:JYQ131059 KIM131057:KIM131059 KSI131057:KSI131059 LCE131057:LCE131059 LMA131057:LMA131059 LVW131057:LVW131059 MFS131057:MFS131059 MPO131057:MPO131059 MZK131057:MZK131059 NJG131057:NJG131059 NTC131057:NTC131059 OCY131057:OCY131059 OMU131057:OMU131059 OWQ131057:OWQ131059 PGM131057:PGM131059 PQI131057:PQI131059 QAE131057:QAE131059 QKA131057:QKA131059 QTW131057:QTW131059 RDS131057:RDS131059 RNO131057:RNO131059 RXK131057:RXK131059 SHG131057:SHG131059 SRC131057:SRC131059 TAY131057:TAY131059 TKU131057:TKU131059 TUQ131057:TUQ131059 UEM131057:UEM131059 UOI131057:UOI131059 UYE131057:UYE131059 VIA131057:VIA131059 VRW131057:VRW131059 WBS131057:WBS131059 WLO131057:WLO131059 WVK131057:WVK131059 G196593:G196595 IY196593:IY196595 SU196593:SU196595 ACQ196593:ACQ196595 AMM196593:AMM196595 AWI196593:AWI196595 BGE196593:BGE196595 BQA196593:BQA196595 BZW196593:BZW196595 CJS196593:CJS196595 CTO196593:CTO196595 DDK196593:DDK196595 DNG196593:DNG196595 DXC196593:DXC196595 EGY196593:EGY196595 EQU196593:EQU196595 FAQ196593:FAQ196595 FKM196593:FKM196595 FUI196593:FUI196595 GEE196593:GEE196595 GOA196593:GOA196595 GXW196593:GXW196595 HHS196593:HHS196595 HRO196593:HRO196595 IBK196593:IBK196595 ILG196593:ILG196595 IVC196593:IVC196595 JEY196593:JEY196595 JOU196593:JOU196595 JYQ196593:JYQ196595 KIM196593:KIM196595 KSI196593:KSI196595 LCE196593:LCE196595 LMA196593:LMA196595 LVW196593:LVW196595 MFS196593:MFS196595 MPO196593:MPO196595 MZK196593:MZK196595 NJG196593:NJG196595 NTC196593:NTC196595 OCY196593:OCY196595 OMU196593:OMU196595 OWQ196593:OWQ196595 PGM196593:PGM196595 PQI196593:PQI196595 QAE196593:QAE196595 QKA196593:QKA196595 QTW196593:QTW196595 RDS196593:RDS196595 RNO196593:RNO196595 RXK196593:RXK196595 SHG196593:SHG196595 SRC196593:SRC196595 TAY196593:TAY196595 TKU196593:TKU196595 TUQ196593:TUQ196595 UEM196593:UEM196595 UOI196593:UOI196595 UYE196593:UYE196595 VIA196593:VIA196595 VRW196593:VRW196595 WBS196593:WBS196595 WLO196593:WLO196595 WVK196593:WVK196595 G262129:G262131 IY262129:IY262131 SU262129:SU262131 ACQ262129:ACQ262131 AMM262129:AMM262131 AWI262129:AWI262131 BGE262129:BGE262131 BQA262129:BQA262131 BZW262129:BZW262131 CJS262129:CJS262131 CTO262129:CTO262131 DDK262129:DDK262131 DNG262129:DNG262131 DXC262129:DXC262131 EGY262129:EGY262131 EQU262129:EQU262131 FAQ262129:FAQ262131 FKM262129:FKM262131 FUI262129:FUI262131 GEE262129:GEE262131 GOA262129:GOA262131 GXW262129:GXW262131 HHS262129:HHS262131 HRO262129:HRO262131 IBK262129:IBK262131 ILG262129:ILG262131 IVC262129:IVC262131 JEY262129:JEY262131 JOU262129:JOU262131 JYQ262129:JYQ262131 KIM262129:KIM262131 KSI262129:KSI262131 LCE262129:LCE262131 LMA262129:LMA262131 LVW262129:LVW262131 MFS262129:MFS262131 MPO262129:MPO262131 MZK262129:MZK262131 NJG262129:NJG262131 NTC262129:NTC262131 OCY262129:OCY262131 OMU262129:OMU262131 OWQ262129:OWQ262131 PGM262129:PGM262131 PQI262129:PQI262131 QAE262129:QAE262131 QKA262129:QKA262131 QTW262129:QTW262131 RDS262129:RDS262131 RNO262129:RNO262131 RXK262129:RXK262131 SHG262129:SHG262131 SRC262129:SRC262131 TAY262129:TAY262131 TKU262129:TKU262131 TUQ262129:TUQ262131 UEM262129:UEM262131 UOI262129:UOI262131 UYE262129:UYE262131 VIA262129:VIA262131 VRW262129:VRW262131 WBS262129:WBS262131 WLO262129:WLO262131 WVK262129:WVK262131 G327665:G327667 IY327665:IY327667 SU327665:SU327667 ACQ327665:ACQ327667 AMM327665:AMM327667 AWI327665:AWI327667 BGE327665:BGE327667 BQA327665:BQA327667 BZW327665:BZW327667 CJS327665:CJS327667 CTO327665:CTO327667 DDK327665:DDK327667 DNG327665:DNG327667 DXC327665:DXC327667 EGY327665:EGY327667 EQU327665:EQU327667 FAQ327665:FAQ327667 FKM327665:FKM327667 FUI327665:FUI327667 GEE327665:GEE327667 GOA327665:GOA327667 GXW327665:GXW327667 HHS327665:HHS327667 HRO327665:HRO327667 IBK327665:IBK327667 ILG327665:ILG327667 IVC327665:IVC327667 JEY327665:JEY327667 JOU327665:JOU327667 JYQ327665:JYQ327667 KIM327665:KIM327667 KSI327665:KSI327667 LCE327665:LCE327667 LMA327665:LMA327667 LVW327665:LVW327667 MFS327665:MFS327667 MPO327665:MPO327667 MZK327665:MZK327667 NJG327665:NJG327667 NTC327665:NTC327667 OCY327665:OCY327667 OMU327665:OMU327667 OWQ327665:OWQ327667 PGM327665:PGM327667 PQI327665:PQI327667 QAE327665:QAE327667 QKA327665:QKA327667 QTW327665:QTW327667 RDS327665:RDS327667 RNO327665:RNO327667 RXK327665:RXK327667 SHG327665:SHG327667 SRC327665:SRC327667 TAY327665:TAY327667 TKU327665:TKU327667 TUQ327665:TUQ327667 UEM327665:UEM327667 UOI327665:UOI327667 UYE327665:UYE327667 VIA327665:VIA327667 VRW327665:VRW327667 WBS327665:WBS327667 WLO327665:WLO327667 WVK327665:WVK327667 G393201:G393203 IY393201:IY393203 SU393201:SU393203 ACQ393201:ACQ393203 AMM393201:AMM393203 AWI393201:AWI393203 BGE393201:BGE393203 BQA393201:BQA393203 BZW393201:BZW393203 CJS393201:CJS393203 CTO393201:CTO393203 DDK393201:DDK393203 DNG393201:DNG393203 DXC393201:DXC393203 EGY393201:EGY393203 EQU393201:EQU393203 FAQ393201:FAQ393203 FKM393201:FKM393203 FUI393201:FUI393203 GEE393201:GEE393203 GOA393201:GOA393203 GXW393201:GXW393203 HHS393201:HHS393203 HRO393201:HRO393203 IBK393201:IBK393203 ILG393201:ILG393203 IVC393201:IVC393203 JEY393201:JEY393203 JOU393201:JOU393203 JYQ393201:JYQ393203 KIM393201:KIM393203 KSI393201:KSI393203 LCE393201:LCE393203 LMA393201:LMA393203 LVW393201:LVW393203 MFS393201:MFS393203 MPO393201:MPO393203 MZK393201:MZK393203 NJG393201:NJG393203 NTC393201:NTC393203 OCY393201:OCY393203 OMU393201:OMU393203 OWQ393201:OWQ393203 PGM393201:PGM393203 PQI393201:PQI393203 QAE393201:QAE393203 QKA393201:QKA393203 QTW393201:QTW393203 RDS393201:RDS393203 RNO393201:RNO393203 RXK393201:RXK393203 SHG393201:SHG393203 SRC393201:SRC393203 TAY393201:TAY393203 TKU393201:TKU393203 TUQ393201:TUQ393203 UEM393201:UEM393203 UOI393201:UOI393203 UYE393201:UYE393203 VIA393201:VIA393203 VRW393201:VRW393203 WBS393201:WBS393203 WLO393201:WLO393203 WVK393201:WVK393203 G458737:G458739 IY458737:IY458739 SU458737:SU458739 ACQ458737:ACQ458739 AMM458737:AMM458739 AWI458737:AWI458739 BGE458737:BGE458739 BQA458737:BQA458739 BZW458737:BZW458739 CJS458737:CJS458739 CTO458737:CTO458739 DDK458737:DDK458739 DNG458737:DNG458739 DXC458737:DXC458739 EGY458737:EGY458739 EQU458737:EQU458739 FAQ458737:FAQ458739 FKM458737:FKM458739 FUI458737:FUI458739 GEE458737:GEE458739 GOA458737:GOA458739 GXW458737:GXW458739 HHS458737:HHS458739 HRO458737:HRO458739 IBK458737:IBK458739 ILG458737:ILG458739 IVC458737:IVC458739 JEY458737:JEY458739 JOU458737:JOU458739 JYQ458737:JYQ458739 KIM458737:KIM458739 KSI458737:KSI458739 LCE458737:LCE458739 LMA458737:LMA458739 LVW458737:LVW458739 MFS458737:MFS458739 MPO458737:MPO458739 MZK458737:MZK458739 NJG458737:NJG458739 NTC458737:NTC458739 OCY458737:OCY458739 OMU458737:OMU458739 OWQ458737:OWQ458739 PGM458737:PGM458739 PQI458737:PQI458739 QAE458737:QAE458739 QKA458737:QKA458739 QTW458737:QTW458739 RDS458737:RDS458739 RNO458737:RNO458739 RXK458737:RXK458739 SHG458737:SHG458739 SRC458737:SRC458739 TAY458737:TAY458739 TKU458737:TKU458739 TUQ458737:TUQ458739 UEM458737:UEM458739 UOI458737:UOI458739 UYE458737:UYE458739 VIA458737:VIA458739 VRW458737:VRW458739 WBS458737:WBS458739 WLO458737:WLO458739 WVK458737:WVK458739 G524273:G524275 IY524273:IY524275 SU524273:SU524275 ACQ524273:ACQ524275 AMM524273:AMM524275 AWI524273:AWI524275 BGE524273:BGE524275 BQA524273:BQA524275 BZW524273:BZW524275 CJS524273:CJS524275 CTO524273:CTO524275 DDK524273:DDK524275 DNG524273:DNG524275 DXC524273:DXC524275 EGY524273:EGY524275 EQU524273:EQU524275 FAQ524273:FAQ524275 FKM524273:FKM524275 FUI524273:FUI524275 GEE524273:GEE524275 GOA524273:GOA524275 GXW524273:GXW524275 HHS524273:HHS524275 HRO524273:HRO524275 IBK524273:IBK524275 ILG524273:ILG524275 IVC524273:IVC524275 JEY524273:JEY524275 JOU524273:JOU524275 JYQ524273:JYQ524275 KIM524273:KIM524275 KSI524273:KSI524275 LCE524273:LCE524275 LMA524273:LMA524275 LVW524273:LVW524275 MFS524273:MFS524275 MPO524273:MPO524275 MZK524273:MZK524275 NJG524273:NJG524275 NTC524273:NTC524275 OCY524273:OCY524275 OMU524273:OMU524275 OWQ524273:OWQ524275 PGM524273:PGM524275 PQI524273:PQI524275 QAE524273:QAE524275 QKA524273:QKA524275 QTW524273:QTW524275 RDS524273:RDS524275 RNO524273:RNO524275 RXK524273:RXK524275 SHG524273:SHG524275 SRC524273:SRC524275 TAY524273:TAY524275 TKU524273:TKU524275 TUQ524273:TUQ524275 UEM524273:UEM524275 UOI524273:UOI524275 UYE524273:UYE524275 VIA524273:VIA524275 VRW524273:VRW524275 WBS524273:WBS524275 WLO524273:WLO524275 WVK524273:WVK524275 G589809:G589811 IY589809:IY589811 SU589809:SU589811 ACQ589809:ACQ589811 AMM589809:AMM589811 AWI589809:AWI589811 BGE589809:BGE589811 BQA589809:BQA589811 BZW589809:BZW589811 CJS589809:CJS589811 CTO589809:CTO589811 DDK589809:DDK589811 DNG589809:DNG589811 DXC589809:DXC589811 EGY589809:EGY589811 EQU589809:EQU589811 FAQ589809:FAQ589811 FKM589809:FKM589811 FUI589809:FUI589811 GEE589809:GEE589811 GOA589809:GOA589811 GXW589809:GXW589811 HHS589809:HHS589811 HRO589809:HRO589811 IBK589809:IBK589811 ILG589809:ILG589811 IVC589809:IVC589811 JEY589809:JEY589811 JOU589809:JOU589811 JYQ589809:JYQ589811 KIM589809:KIM589811 KSI589809:KSI589811 LCE589809:LCE589811 LMA589809:LMA589811 LVW589809:LVW589811 MFS589809:MFS589811 MPO589809:MPO589811 MZK589809:MZK589811 NJG589809:NJG589811 NTC589809:NTC589811 OCY589809:OCY589811 OMU589809:OMU589811 OWQ589809:OWQ589811 PGM589809:PGM589811 PQI589809:PQI589811 QAE589809:QAE589811 QKA589809:QKA589811 QTW589809:QTW589811 RDS589809:RDS589811 RNO589809:RNO589811 RXK589809:RXK589811 SHG589809:SHG589811 SRC589809:SRC589811 TAY589809:TAY589811 TKU589809:TKU589811 TUQ589809:TUQ589811 UEM589809:UEM589811 UOI589809:UOI589811 UYE589809:UYE589811 VIA589809:VIA589811 VRW589809:VRW589811 WBS589809:WBS589811 WLO589809:WLO589811 WVK589809:WVK589811 G655345:G655347 IY655345:IY655347 SU655345:SU655347 ACQ655345:ACQ655347 AMM655345:AMM655347 AWI655345:AWI655347 BGE655345:BGE655347 BQA655345:BQA655347 BZW655345:BZW655347 CJS655345:CJS655347 CTO655345:CTO655347 DDK655345:DDK655347 DNG655345:DNG655347 DXC655345:DXC655347 EGY655345:EGY655347 EQU655345:EQU655347 FAQ655345:FAQ655347 FKM655345:FKM655347 FUI655345:FUI655347 GEE655345:GEE655347 GOA655345:GOA655347 GXW655345:GXW655347 HHS655345:HHS655347 HRO655345:HRO655347 IBK655345:IBK655347 ILG655345:ILG655347 IVC655345:IVC655347 JEY655345:JEY655347 JOU655345:JOU655347 JYQ655345:JYQ655347 KIM655345:KIM655347 KSI655345:KSI655347 LCE655345:LCE655347 LMA655345:LMA655347 LVW655345:LVW655347 MFS655345:MFS655347 MPO655345:MPO655347 MZK655345:MZK655347 NJG655345:NJG655347 NTC655345:NTC655347 OCY655345:OCY655347 OMU655345:OMU655347 OWQ655345:OWQ655347 PGM655345:PGM655347 PQI655345:PQI655347 QAE655345:QAE655347 QKA655345:QKA655347 QTW655345:QTW655347 RDS655345:RDS655347 RNO655345:RNO655347 RXK655345:RXK655347 SHG655345:SHG655347 SRC655345:SRC655347 TAY655345:TAY655347 TKU655345:TKU655347 TUQ655345:TUQ655347 UEM655345:UEM655347 UOI655345:UOI655347 UYE655345:UYE655347 VIA655345:VIA655347 VRW655345:VRW655347 WBS655345:WBS655347 WLO655345:WLO655347 WVK655345:WVK655347 G720881:G720883 IY720881:IY720883 SU720881:SU720883 ACQ720881:ACQ720883 AMM720881:AMM720883 AWI720881:AWI720883 BGE720881:BGE720883 BQA720881:BQA720883 BZW720881:BZW720883 CJS720881:CJS720883 CTO720881:CTO720883 DDK720881:DDK720883 DNG720881:DNG720883 DXC720881:DXC720883 EGY720881:EGY720883 EQU720881:EQU720883 FAQ720881:FAQ720883 FKM720881:FKM720883 FUI720881:FUI720883 GEE720881:GEE720883 GOA720881:GOA720883 GXW720881:GXW720883 HHS720881:HHS720883 HRO720881:HRO720883 IBK720881:IBK720883 ILG720881:ILG720883 IVC720881:IVC720883 JEY720881:JEY720883 JOU720881:JOU720883 JYQ720881:JYQ720883 KIM720881:KIM720883 KSI720881:KSI720883 LCE720881:LCE720883 LMA720881:LMA720883 LVW720881:LVW720883 MFS720881:MFS720883 MPO720881:MPO720883 MZK720881:MZK720883 NJG720881:NJG720883 NTC720881:NTC720883 OCY720881:OCY720883 OMU720881:OMU720883 OWQ720881:OWQ720883 PGM720881:PGM720883 PQI720881:PQI720883 QAE720881:QAE720883 QKA720881:QKA720883 QTW720881:QTW720883 RDS720881:RDS720883 RNO720881:RNO720883 RXK720881:RXK720883 SHG720881:SHG720883 SRC720881:SRC720883 TAY720881:TAY720883 TKU720881:TKU720883 TUQ720881:TUQ720883 UEM720881:UEM720883 UOI720881:UOI720883 UYE720881:UYE720883 VIA720881:VIA720883 VRW720881:VRW720883 WBS720881:WBS720883 WLO720881:WLO720883 WVK720881:WVK720883 G786417:G786419 IY786417:IY786419 SU786417:SU786419 ACQ786417:ACQ786419 AMM786417:AMM786419 AWI786417:AWI786419 BGE786417:BGE786419 BQA786417:BQA786419 BZW786417:BZW786419 CJS786417:CJS786419 CTO786417:CTO786419 DDK786417:DDK786419 DNG786417:DNG786419 DXC786417:DXC786419 EGY786417:EGY786419 EQU786417:EQU786419 FAQ786417:FAQ786419 FKM786417:FKM786419 FUI786417:FUI786419 GEE786417:GEE786419 GOA786417:GOA786419 GXW786417:GXW786419 HHS786417:HHS786419 HRO786417:HRO786419 IBK786417:IBK786419 ILG786417:ILG786419 IVC786417:IVC786419 JEY786417:JEY786419 JOU786417:JOU786419 JYQ786417:JYQ786419 KIM786417:KIM786419 KSI786417:KSI786419 LCE786417:LCE786419 LMA786417:LMA786419 LVW786417:LVW786419 MFS786417:MFS786419 MPO786417:MPO786419 MZK786417:MZK786419 NJG786417:NJG786419 NTC786417:NTC786419 OCY786417:OCY786419 OMU786417:OMU786419 OWQ786417:OWQ786419 PGM786417:PGM786419 PQI786417:PQI786419 QAE786417:QAE786419 QKA786417:QKA786419 QTW786417:QTW786419 RDS786417:RDS786419 RNO786417:RNO786419 RXK786417:RXK786419 SHG786417:SHG786419 SRC786417:SRC786419 TAY786417:TAY786419 TKU786417:TKU786419 TUQ786417:TUQ786419 UEM786417:UEM786419 UOI786417:UOI786419 UYE786417:UYE786419 VIA786417:VIA786419 VRW786417:VRW786419 WBS786417:WBS786419 WLO786417:WLO786419 WVK786417:WVK786419 G851953:G851955 IY851953:IY851955 SU851953:SU851955 ACQ851953:ACQ851955 AMM851953:AMM851955 AWI851953:AWI851955 BGE851953:BGE851955 BQA851953:BQA851955 BZW851953:BZW851955 CJS851953:CJS851955 CTO851953:CTO851955 DDK851953:DDK851955 DNG851953:DNG851955 DXC851953:DXC851955 EGY851953:EGY851955 EQU851953:EQU851955 FAQ851953:FAQ851955 FKM851953:FKM851955 FUI851953:FUI851955 GEE851953:GEE851955 GOA851953:GOA851955 GXW851953:GXW851955 HHS851953:HHS851955 HRO851953:HRO851955 IBK851953:IBK851955 ILG851953:ILG851955 IVC851953:IVC851955 JEY851953:JEY851955 JOU851953:JOU851955 JYQ851953:JYQ851955 KIM851953:KIM851955 KSI851953:KSI851955 LCE851953:LCE851955 LMA851953:LMA851955 LVW851953:LVW851955 MFS851953:MFS851955 MPO851953:MPO851955 MZK851953:MZK851955 NJG851953:NJG851955 NTC851953:NTC851955 OCY851953:OCY851955 OMU851953:OMU851955 OWQ851953:OWQ851955 PGM851953:PGM851955 PQI851953:PQI851955 QAE851953:QAE851955 QKA851953:QKA851955 QTW851953:QTW851955 RDS851953:RDS851955 RNO851953:RNO851955 RXK851953:RXK851955 SHG851953:SHG851955 SRC851953:SRC851955 TAY851953:TAY851955 TKU851953:TKU851955 TUQ851953:TUQ851955 UEM851953:UEM851955 UOI851953:UOI851955 UYE851953:UYE851955 VIA851953:VIA851955 VRW851953:VRW851955 WBS851953:WBS851955 WLO851953:WLO851955 WVK851953:WVK851955 G917489:G917491 IY917489:IY917491 SU917489:SU917491 ACQ917489:ACQ917491 AMM917489:AMM917491 AWI917489:AWI917491 BGE917489:BGE917491 BQA917489:BQA917491 BZW917489:BZW917491 CJS917489:CJS917491 CTO917489:CTO917491 DDK917489:DDK917491 DNG917489:DNG917491 DXC917489:DXC917491 EGY917489:EGY917491 EQU917489:EQU917491 FAQ917489:FAQ917491 FKM917489:FKM917491 FUI917489:FUI917491 GEE917489:GEE917491 GOA917489:GOA917491 GXW917489:GXW917491 HHS917489:HHS917491 HRO917489:HRO917491 IBK917489:IBK917491 ILG917489:ILG917491 IVC917489:IVC917491 JEY917489:JEY917491 JOU917489:JOU917491 JYQ917489:JYQ917491 KIM917489:KIM917491 KSI917489:KSI917491 LCE917489:LCE917491 LMA917489:LMA917491 LVW917489:LVW917491 MFS917489:MFS917491 MPO917489:MPO917491 MZK917489:MZK917491 NJG917489:NJG917491 NTC917489:NTC917491 OCY917489:OCY917491 OMU917489:OMU917491 OWQ917489:OWQ917491 PGM917489:PGM917491 PQI917489:PQI917491 QAE917489:QAE917491 QKA917489:QKA917491 QTW917489:QTW917491 RDS917489:RDS917491 RNO917489:RNO917491 RXK917489:RXK917491 SHG917489:SHG917491 SRC917489:SRC917491 TAY917489:TAY917491 TKU917489:TKU917491 TUQ917489:TUQ917491 UEM917489:UEM917491 UOI917489:UOI917491 UYE917489:UYE917491 VIA917489:VIA917491 VRW917489:VRW917491 WBS917489:WBS917491 WLO917489:WLO917491 WVK917489:WVK917491 G983025:G983027 IY983025:IY983027 SU983025:SU983027 ACQ983025:ACQ983027 AMM983025:AMM983027 AWI983025:AWI983027 BGE983025:BGE983027 BQA983025:BQA983027 BZW983025:BZW983027 CJS983025:CJS983027 CTO983025:CTO983027 DDK983025:DDK983027 DNG983025:DNG983027 DXC983025:DXC983027 EGY983025:EGY983027 EQU983025:EQU983027 FAQ983025:FAQ983027 FKM983025:FKM983027 FUI983025:FUI983027 GEE983025:GEE983027 GOA983025:GOA983027 GXW983025:GXW983027 HHS983025:HHS983027 HRO983025:HRO983027 IBK983025:IBK983027 ILG983025:ILG983027 IVC983025:IVC983027 JEY983025:JEY983027 JOU983025:JOU983027 JYQ983025:JYQ983027 KIM983025:KIM983027 KSI983025:KSI983027 LCE983025:LCE983027 LMA983025:LMA983027 LVW983025:LVW983027 MFS983025:MFS983027 MPO983025:MPO983027 MZK983025:MZK983027 NJG983025:NJG983027 NTC983025:NTC983027 OCY983025:OCY983027 OMU983025:OMU983027 OWQ983025:OWQ983027 PGM983025:PGM983027 PQI983025:PQI983027 QAE983025:QAE983027 QKA983025:QKA983027 QTW983025:QTW983027 RDS983025:RDS983027 RNO983025:RNO983027 RXK983025:RXK983027 SHG983025:SHG983027 SRC983025:SRC983027 TAY983025:TAY983027 TKU983025:TKU983027 TUQ983025:TUQ983027 UEM983025:UEM983027 UOI983025:UOI983027 UYE983025:UYE983027 VIA983025:VIA983027 VRW983025:VRW983027 WBS983025:WBS983027 WLO983025:WLO983027 WVK983025:WVK983027 J9:J11 JB9:JB11 SX9:SX11 ACT9:ACT11 AMP9:AMP11 AWL9:AWL11 BGH9:BGH11 BQD9:BQD11 BZZ9:BZZ11 CJV9:CJV11 CTR9:CTR11 DDN9:DDN11 DNJ9:DNJ11 DXF9:DXF11 EHB9:EHB11 EQX9:EQX11 FAT9:FAT11 FKP9:FKP11 FUL9:FUL11 GEH9:GEH11 GOD9:GOD11 GXZ9:GXZ11 HHV9:HHV11 HRR9:HRR11 IBN9:IBN11 ILJ9:ILJ11 IVF9:IVF11 JFB9:JFB11 JOX9:JOX11 JYT9:JYT11 KIP9:KIP11 KSL9:KSL11 LCH9:LCH11 LMD9:LMD11 LVZ9:LVZ11 MFV9:MFV11 MPR9:MPR11 MZN9:MZN11 NJJ9:NJJ11 NTF9:NTF11 ODB9:ODB11 OMX9:OMX11 OWT9:OWT11 PGP9:PGP11 PQL9:PQL11 QAH9:QAH11 QKD9:QKD11 QTZ9:QTZ11 RDV9:RDV11 RNR9:RNR11 RXN9:RXN11 SHJ9:SHJ11 SRF9:SRF11 TBB9:TBB11 TKX9:TKX11 TUT9:TUT11 UEP9:UEP11 UOL9:UOL11 UYH9:UYH11 VID9:VID11 VRZ9:VRZ11 WBV9:WBV11 WLR9:WLR11 WVN9:WVN11 J65521:J65523 JB65521:JB65523 SX65521:SX65523 ACT65521:ACT65523 AMP65521:AMP65523 AWL65521:AWL65523 BGH65521:BGH65523 BQD65521:BQD65523 BZZ65521:BZZ65523 CJV65521:CJV65523 CTR65521:CTR65523 DDN65521:DDN65523 DNJ65521:DNJ65523 DXF65521:DXF65523 EHB65521:EHB65523 EQX65521:EQX65523 FAT65521:FAT65523 FKP65521:FKP65523 FUL65521:FUL65523 GEH65521:GEH65523 GOD65521:GOD65523 GXZ65521:GXZ65523 HHV65521:HHV65523 HRR65521:HRR65523 IBN65521:IBN65523 ILJ65521:ILJ65523 IVF65521:IVF65523 JFB65521:JFB65523 JOX65521:JOX65523 JYT65521:JYT65523 KIP65521:KIP65523 KSL65521:KSL65523 LCH65521:LCH65523 LMD65521:LMD65523 LVZ65521:LVZ65523 MFV65521:MFV65523 MPR65521:MPR65523 MZN65521:MZN65523 NJJ65521:NJJ65523 NTF65521:NTF65523 ODB65521:ODB65523 OMX65521:OMX65523 OWT65521:OWT65523 PGP65521:PGP65523 PQL65521:PQL65523 QAH65521:QAH65523 QKD65521:QKD65523 QTZ65521:QTZ65523 RDV65521:RDV65523 RNR65521:RNR65523 RXN65521:RXN65523 SHJ65521:SHJ65523 SRF65521:SRF65523 TBB65521:TBB65523 TKX65521:TKX65523 TUT65521:TUT65523 UEP65521:UEP65523 UOL65521:UOL65523 UYH65521:UYH65523 VID65521:VID65523 VRZ65521:VRZ65523 WBV65521:WBV65523 WLR65521:WLR65523 WVN65521:WVN65523 J131057:J131059 JB131057:JB131059 SX131057:SX131059 ACT131057:ACT131059 AMP131057:AMP131059 AWL131057:AWL131059 BGH131057:BGH131059 BQD131057:BQD131059 BZZ131057:BZZ131059 CJV131057:CJV131059 CTR131057:CTR131059 DDN131057:DDN131059 DNJ131057:DNJ131059 DXF131057:DXF131059 EHB131057:EHB131059 EQX131057:EQX131059 FAT131057:FAT131059 FKP131057:FKP131059 FUL131057:FUL131059 GEH131057:GEH131059 GOD131057:GOD131059 GXZ131057:GXZ131059 HHV131057:HHV131059 HRR131057:HRR131059 IBN131057:IBN131059 ILJ131057:ILJ131059 IVF131057:IVF131059 JFB131057:JFB131059 JOX131057:JOX131059 JYT131057:JYT131059 KIP131057:KIP131059 KSL131057:KSL131059 LCH131057:LCH131059 LMD131057:LMD131059 LVZ131057:LVZ131059 MFV131057:MFV131059 MPR131057:MPR131059 MZN131057:MZN131059 NJJ131057:NJJ131059 NTF131057:NTF131059 ODB131057:ODB131059 OMX131057:OMX131059 OWT131057:OWT131059 PGP131057:PGP131059 PQL131057:PQL131059 QAH131057:QAH131059 QKD131057:QKD131059 QTZ131057:QTZ131059 RDV131057:RDV131059 RNR131057:RNR131059 RXN131057:RXN131059 SHJ131057:SHJ131059 SRF131057:SRF131059 TBB131057:TBB131059 TKX131057:TKX131059 TUT131057:TUT131059 UEP131057:UEP131059 UOL131057:UOL131059 UYH131057:UYH131059 VID131057:VID131059 VRZ131057:VRZ131059 WBV131057:WBV131059 WLR131057:WLR131059 WVN131057:WVN131059 J196593:J196595 JB196593:JB196595 SX196593:SX196595 ACT196593:ACT196595 AMP196593:AMP196595 AWL196593:AWL196595 BGH196593:BGH196595 BQD196593:BQD196595 BZZ196593:BZZ196595 CJV196593:CJV196595 CTR196593:CTR196595 DDN196593:DDN196595 DNJ196593:DNJ196595 DXF196593:DXF196595 EHB196593:EHB196595 EQX196593:EQX196595 FAT196593:FAT196595 FKP196593:FKP196595 FUL196593:FUL196595 GEH196593:GEH196595 GOD196593:GOD196595 GXZ196593:GXZ196595 HHV196593:HHV196595 HRR196593:HRR196595 IBN196593:IBN196595 ILJ196593:ILJ196595 IVF196593:IVF196595 JFB196593:JFB196595 JOX196593:JOX196595 JYT196593:JYT196595 KIP196593:KIP196595 KSL196593:KSL196595 LCH196593:LCH196595 LMD196593:LMD196595 LVZ196593:LVZ196595 MFV196593:MFV196595 MPR196593:MPR196595 MZN196593:MZN196595 NJJ196593:NJJ196595 NTF196593:NTF196595 ODB196593:ODB196595 OMX196593:OMX196595 OWT196593:OWT196595 PGP196593:PGP196595 PQL196593:PQL196595 QAH196593:QAH196595 QKD196593:QKD196595 QTZ196593:QTZ196595 RDV196593:RDV196595 RNR196593:RNR196595 RXN196593:RXN196595 SHJ196593:SHJ196595 SRF196593:SRF196595 TBB196593:TBB196595 TKX196593:TKX196595 TUT196593:TUT196595 UEP196593:UEP196595 UOL196593:UOL196595 UYH196593:UYH196595 VID196593:VID196595 VRZ196593:VRZ196595 WBV196593:WBV196595 WLR196593:WLR196595 WVN196593:WVN196595 J262129:J262131 JB262129:JB262131 SX262129:SX262131 ACT262129:ACT262131 AMP262129:AMP262131 AWL262129:AWL262131 BGH262129:BGH262131 BQD262129:BQD262131 BZZ262129:BZZ262131 CJV262129:CJV262131 CTR262129:CTR262131 DDN262129:DDN262131 DNJ262129:DNJ262131 DXF262129:DXF262131 EHB262129:EHB262131 EQX262129:EQX262131 FAT262129:FAT262131 FKP262129:FKP262131 FUL262129:FUL262131 GEH262129:GEH262131 GOD262129:GOD262131 GXZ262129:GXZ262131 HHV262129:HHV262131 HRR262129:HRR262131 IBN262129:IBN262131 ILJ262129:ILJ262131 IVF262129:IVF262131 JFB262129:JFB262131 JOX262129:JOX262131 JYT262129:JYT262131 KIP262129:KIP262131 KSL262129:KSL262131 LCH262129:LCH262131 LMD262129:LMD262131 LVZ262129:LVZ262131 MFV262129:MFV262131 MPR262129:MPR262131 MZN262129:MZN262131 NJJ262129:NJJ262131 NTF262129:NTF262131 ODB262129:ODB262131 OMX262129:OMX262131 OWT262129:OWT262131 PGP262129:PGP262131 PQL262129:PQL262131 QAH262129:QAH262131 QKD262129:QKD262131 QTZ262129:QTZ262131 RDV262129:RDV262131 RNR262129:RNR262131 RXN262129:RXN262131 SHJ262129:SHJ262131 SRF262129:SRF262131 TBB262129:TBB262131 TKX262129:TKX262131 TUT262129:TUT262131 UEP262129:UEP262131 UOL262129:UOL262131 UYH262129:UYH262131 VID262129:VID262131 VRZ262129:VRZ262131 WBV262129:WBV262131 WLR262129:WLR262131 WVN262129:WVN262131 J327665:J327667 JB327665:JB327667 SX327665:SX327667 ACT327665:ACT327667 AMP327665:AMP327667 AWL327665:AWL327667 BGH327665:BGH327667 BQD327665:BQD327667 BZZ327665:BZZ327667 CJV327665:CJV327667 CTR327665:CTR327667 DDN327665:DDN327667 DNJ327665:DNJ327667 DXF327665:DXF327667 EHB327665:EHB327667 EQX327665:EQX327667 FAT327665:FAT327667 FKP327665:FKP327667 FUL327665:FUL327667 GEH327665:GEH327667 GOD327665:GOD327667 GXZ327665:GXZ327667 HHV327665:HHV327667 HRR327665:HRR327667 IBN327665:IBN327667 ILJ327665:ILJ327667 IVF327665:IVF327667 JFB327665:JFB327667 JOX327665:JOX327667 JYT327665:JYT327667 KIP327665:KIP327667 KSL327665:KSL327667 LCH327665:LCH327667 LMD327665:LMD327667 LVZ327665:LVZ327667 MFV327665:MFV327667 MPR327665:MPR327667 MZN327665:MZN327667 NJJ327665:NJJ327667 NTF327665:NTF327667 ODB327665:ODB327667 OMX327665:OMX327667 OWT327665:OWT327667 PGP327665:PGP327667 PQL327665:PQL327667 QAH327665:QAH327667 QKD327665:QKD327667 QTZ327665:QTZ327667 RDV327665:RDV327667 RNR327665:RNR327667 RXN327665:RXN327667 SHJ327665:SHJ327667 SRF327665:SRF327667 TBB327665:TBB327667 TKX327665:TKX327667 TUT327665:TUT327667 UEP327665:UEP327667 UOL327665:UOL327667 UYH327665:UYH327667 VID327665:VID327667 VRZ327665:VRZ327667 WBV327665:WBV327667 WLR327665:WLR327667 WVN327665:WVN327667 J393201:J393203 JB393201:JB393203 SX393201:SX393203 ACT393201:ACT393203 AMP393201:AMP393203 AWL393201:AWL393203 BGH393201:BGH393203 BQD393201:BQD393203 BZZ393201:BZZ393203 CJV393201:CJV393203 CTR393201:CTR393203 DDN393201:DDN393203 DNJ393201:DNJ393203 DXF393201:DXF393203 EHB393201:EHB393203 EQX393201:EQX393203 FAT393201:FAT393203 FKP393201:FKP393203 FUL393201:FUL393203 GEH393201:GEH393203 GOD393201:GOD393203 GXZ393201:GXZ393203 HHV393201:HHV393203 HRR393201:HRR393203 IBN393201:IBN393203 ILJ393201:ILJ393203 IVF393201:IVF393203 JFB393201:JFB393203 JOX393201:JOX393203 JYT393201:JYT393203 KIP393201:KIP393203 KSL393201:KSL393203 LCH393201:LCH393203 LMD393201:LMD393203 LVZ393201:LVZ393203 MFV393201:MFV393203 MPR393201:MPR393203 MZN393201:MZN393203 NJJ393201:NJJ393203 NTF393201:NTF393203 ODB393201:ODB393203 OMX393201:OMX393203 OWT393201:OWT393203 PGP393201:PGP393203 PQL393201:PQL393203 QAH393201:QAH393203 QKD393201:QKD393203 QTZ393201:QTZ393203 RDV393201:RDV393203 RNR393201:RNR393203 RXN393201:RXN393203 SHJ393201:SHJ393203 SRF393201:SRF393203 TBB393201:TBB393203 TKX393201:TKX393203 TUT393201:TUT393203 UEP393201:UEP393203 UOL393201:UOL393203 UYH393201:UYH393203 VID393201:VID393203 VRZ393201:VRZ393203 WBV393201:WBV393203 WLR393201:WLR393203 WVN393201:WVN393203 J458737:J458739 JB458737:JB458739 SX458737:SX458739 ACT458737:ACT458739 AMP458737:AMP458739 AWL458737:AWL458739 BGH458737:BGH458739 BQD458737:BQD458739 BZZ458737:BZZ458739 CJV458737:CJV458739 CTR458737:CTR458739 DDN458737:DDN458739 DNJ458737:DNJ458739 DXF458737:DXF458739 EHB458737:EHB458739 EQX458737:EQX458739 FAT458737:FAT458739 FKP458737:FKP458739 FUL458737:FUL458739 GEH458737:GEH458739 GOD458737:GOD458739 GXZ458737:GXZ458739 HHV458737:HHV458739 HRR458737:HRR458739 IBN458737:IBN458739 ILJ458737:ILJ458739 IVF458737:IVF458739 JFB458737:JFB458739 JOX458737:JOX458739 JYT458737:JYT458739 KIP458737:KIP458739 KSL458737:KSL458739 LCH458737:LCH458739 LMD458737:LMD458739 LVZ458737:LVZ458739 MFV458737:MFV458739 MPR458737:MPR458739 MZN458737:MZN458739 NJJ458737:NJJ458739 NTF458737:NTF458739 ODB458737:ODB458739 OMX458737:OMX458739 OWT458737:OWT458739 PGP458737:PGP458739 PQL458737:PQL458739 QAH458737:QAH458739 QKD458737:QKD458739 QTZ458737:QTZ458739 RDV458737:RDV458739 RNR458737:RNR458739 RXN458737:RXN458739 SHJ458737:SHJ458739 SRF458737:SRF458739 TBB458737:TBB458739 TKX458737:TKX458739 TUT458737:TUT458739 UEP458737:UEP458739 UOL458737:UOL458739 UYH458737:UYH458739 VID458737:VID458739 VRZ458737:VRZ458739 WBV458737:WBV458739 WLR458737:WLR458739 WVN458737:WVN458739 J524273:J524275 JB524273:JB524275 SX524273:SX524275 ACT524273:ACT524275 AMP524273:AMP524275 AWL524273:AWL524275 BGH524273:BGH524275 BQD524273:BQD524275 BZZ524273:BZZ524275 CJV524273:CJV524275 CTR524273:CTR524275 DDN524273:DDN524275 DNJ524273:DNJ524275 DXF524273:DXF524275 EHB524273:EHB524275 EQX524273:EQX524275 FAT524273:FAT524275 FKP524273:FKP524275 FUL524273:FUL524275 GEH524273:GEH524275 GOD524273:GOD524275 GXZ524273:GXZ524275 HHV524273:HHV524275 HRR524273:HRR524275 IBN524273:IBN524275 ILJ524273:ILJ524275 IVF524273:IVF524275 JFB524273:JFB524275 JOX524273:JOX524275 JYT524273:JYT524275 KIP524273:KIP524275 KSL524273:KSL524275 LCH524273:LCH524275 LMD524273:LMD524275 LVZ524273:LVZ524275 MFV524273:MFV524275 MPR524273:MPR524275 MZN524273:MZN524275 NJJ524273:NJJ524275 NTF524273:NTF524275 ODB524273:ODB524275 OMX524273:OMX524275 OWT524273:OWT524275 PGP524273:PGP524275 PQL524273:PQL524275 QAH524273:QAH524275 QKD524273:QKD524275 QTZ524273:QTZ524275 RDV524273:RDV524275 RNR524273:RNR524275 RXN524273:RXN524275 SHJ524273:SHJ524275 SRF524273:SRF524275 TBB524273:TBB524275 TKX524273:TKX524275 TUT524273:TUT524275 UEP524273:UEP524275 UOL524273:UOL524275 UYH524273:UYH524275 VID524273:VID524275 VRZ524273:VRZ524275 WBV524273:WBV524275 WLR524273:WLR524275 WVN524273:WVN524275 J589809:J589811 JB589809:JB589811 SX589809:SX589811 ACT589809:ACT589811 AMP589809:AMP589811 AWL589809:AWL589811 BGH589809:BGH589811 BQD589809:BQD589811 BZZ589809:BZZ589811 CJV589809:CJV589811 CTR589809:CTR589811 DDN589809:DDN589811 DNJ589809:DNJ589811 DXF589809:DXF589811 EHB589809:EHB589811 EQX589809:EQX589811 FAT589809:FAT589811 FKP589809:FKP589811 FUL589809:FUL589811 GEH589809:GEH589811 GOD589809:GOD589811 GXZ589809:GXZ589811 HHV589809:HHV589811 HRR589809:HRR589811 IBN589809:IBN589811 ILJ589809:ILJ589811 IVF589809:IVF589811 JFB589809:JFB589811 JOX589809:JOX589811 JYT589809:JYT589811 KIP589809:KIP589811 KSL589809:KSL589811 LCH589809:LCH589811 LMD589809:LMD589811 LVZ589809:LVZ589811 MFV589809:MFV589811 MPR589809:MPR589811 MZN589809:MZN589811 NJJ589809:NJJ589811 NTF589809:NTF589811 ODB589809:ODB589811 OMX589809:OMX589811 OWT589809:OWT589811 PGP589809:PGP589811 PQL589809:PQL589811 QAH589809:QAH589811 QKD589809:QKD589811 QTZ589809:QTZ589811 RDV589809:RDV589811 RNR589809:RNR589811 RXN589809:RXN589811 SHJ589809:SHJ589811 SRF589809:SRF589811 TBB589809:TBB589811 TKX589809:TKX589811 TUT589809:TUT589811 UEP589809:UEP589811 UOL589809:UOL589811 UYH589809:UYH589811 VID589809:VID589811 VRZ589809:VRZ589811 WBV589809:WBV589811 WLR589809:WLR589811 WVN589809:WVN589811 J655345:J655347 JB655345:JB655347 SX655345:SX655347 ACT655345:ACT655347 AMP655345:AMP655347 AWL655345:AWL655347 BGH655345:BGH655347 BQD655345:BQD655347 BZZ655345:BZZ655347 CJV655345:CJV655347 CTR655345:CTR655347 DDN655345:DDN655347 DNJ655345:DNJ655347 DXF655345:DXF655347 EHB655345:EHB655347 EQX655345:EQX655347 FAT655345:FAT655347 FKP655345:FKP655347 FUL655345:FUL655347 GEH655345:GEH655347 GOD655345:GOD655347 GXZ655345:GXZ655347 HHV655345:HHV655347 HRR655345:HRR655347 IBN655345:IBN655347 ILJ655345:ILJ655347 IVF655345:IVF655347 JFB655345:JFB655347 JOX655345:JOX655347 JYT655345:JYT655347 KIP655345:KIP655347 KSL655345:KSL655347 LCH655345:LCH655347 LMD655345:LMD655347 LVZ655345:LVZ655347 MFV655345:MFV655347 MPR655345:MPR655347 MZN655345:MZN655347 NJJ655345:NJJ655347 NTF655345:NTF655347 ODB655345:ODB655347 OMX655345:OMX655347 OWT655345:OWT655347 PGP655345:PGP655347 PQL655345:PQL655347 QAH655345:QAH655347 QKD655345:QKD655347 QTZ655345:QTZ655347 RDV655345:RDV655347 RNR655345:RNR655347 RXN655345:RXN655347 SHJ655345:SHJ655347 SRF655345:SRF655347 TBB655345:TBB655347 TKX655345:TKX655347 TUT655345:TUT655347 UEP655345:UEP655347 UOL655345:UOL655347 UYH655345:UYH655347 VID655345:VID655347 VRZ655345:VRZ655347 WBV655345:WBV655347 WLR655345:WLR655347 WVN655345:WVN655347 J720881:J720883 JB720881:JB720883 SX720881:SX720883 ACT720881:ACT720883 AMP720881:AMP720883 AWL720881:AWL720883 BGH720881:BGH720883 BQD720881:BQD720883 BZZ720881:BZZ720883 CJV720881:CJV720883 CTR720881:CTR720883 DDN720881:DDN720883 DNJ720881:DNJ720883 DXF720881:DXF720883 EHB720881:EHB720883 EQX720881:EQX720883 FAT720881:FAT720883 FKP720881:FKP720883 FUL720881:FUL720883 GEH720881:GEH720883 GOD720881:GOD720883 GXZ720881:GXZ720883 HHV720881:HHV720883 HRR720881:HRR720883 IBN720881:IBN720883 ILJ720881:ILJ720883 IVF720881:IVF720883 JFB720881:JFB720883 JOX720881:JOX720883 JYT720881:JYT720883 KIP720881:KIP720883 KSL720881:KSL720883 LCH720881:LCH720883 LMD720881:LMD720883 LVZ720881:LVZ720883 MFV720881:MFV720883 MPR720881:MPR720883 MZN720881:MZN720883 NJJ720881:NJJ720883 NTF720881:NTF720883 ODB720881:ODB720883 OMX720881:OMX720883 OWT720881:OWT720883 PGP720881:PGP720883 PQL720881:PQL720883 QAH720881:QAH720883 QKD720881:QKD720883 QTZ720881:QTZ720883 RDV720881:RDV720883 RNR720881:RNR720883 RXN720881:RXN720883 SHJ720881:SHJ720883 SRF720881:SRF720883 TBB720881:TBB720883 TKX720881:TKX720883 TUT720881:TUT720883 UEP720881:UEP720883 UOL720881:UOL720883 UYH720881:UYH720883 VID720881:VID720883 VRZ720881:VRZ720883 WBV720881:WBV720883 WLR720881:WLR720883 WVN720881:WVN720883 J786417:J786419 JB786417:JB786419 SX786417:SX786419 ACT786417:ACT786419 AMP786417:AMP786419 AWL786417:AWL786419 BGH786417:BGH786419 BQD786417:BQD786419 BZZ786417:BZZ786419 CJV786417:CJV786419 CTR786417:CTR786419 DDN786417:DDN786419 DNJ786417:DNJ786419 DXF786417:DXF786419 EHB786417:EHB786419 EQX786417:EQX786419 FAT786417:FAT786419 FKP786417:FKP786419 FUL786417:FUL786419 GEH786417:GEH786419 GOD786417:GOD786419 GXZ786417:GXZ786419 HHV786417:HHV786419 HRR786417:HRR786419 IBN786417:IBN786419 ILJ786417:ILJ786419 IVF786417:IVF786419 JFB786417:JFB786419 JOX786417:JOX786419 JYT786417:JYT786419 KIP786417:KIP786419 KSL786417:KSL786419 LCH786417:LCH786419 LMD786417:LMD786419 LVZ786417:LVZ786419 MFV786417:MFV786419 MPR786417:MPR786419 MZN786417:MZN786419 NJJ786417:NJJ786419 NTF786417:NTF786419 ODB786417:ODB786419 OMX786417:OMX786419 OWT786417:OWT786419 PGP786417:PGP786419 PQL786417:PQL786419 QAH786417:QAH786419 QKD786417:QKD786419 QTZ786417:QTZ786419 RDV786417:RDV786419 RNR786417:RNR786419 RXN786417:RXN786419 SHJ786417:SHJ786419 SRF786417:SRF786419 TBB786417:TBB786419 TKX786417:TKX786419 TUT786417:TUT786419 UEP786417:UEP786419 UOL786417:UOL786419 UYH786417:UYH786419 VID786417:VID786419 VRZ786417:VRZ786419 WBV786417:WBV786419 WLR786417:WLR786419 WVN786417:WVN786419 J851953:J851955 JB851953:JB851955 SX851953:SX851955 ACT851953:ACT851955 AMP851953:AMP851955 AWL851953:AWL851955 BGH851953:BGH851955 BQD851953:BQD851955 BZZ851953:BZZ851955 CJV851953:CJV851955 CTR851953:CTR851955 DDN851953:DDN851955 DNJ851953:DNJ851955 DXF851953:DXF851955 EHB851953:EHB851955 EQX851953:EQX851955 FAT851953:FAT851955 FKP851953:FKP851955 FUL851953:FUL851955 GEH851953:GEH851955 GOD851953:GOD851955 GXZ851953:GXZ851955 HHV851953:HHV851955 HRR851953:HRR851955 IBN851953:IBN851955 ILJ851953:ILJ851955 IVF851953:IVF851955 JFB851953:JFB851955 JOX851953:JOX851955 JYT851953:JYT851955 KIP851953:KIP851955 KSL851953:KSL851955 LCH851953:LCH851955 LMD851953:LMD851955 LVZ851953:LVZ851955 MFV851953:MFV851955 MPR851953:MPR851955 MZN851953:MZN851955 NJJ851953:NJJ851955 NTF851953:NTF851955 ODB851953:ODB851955 OMX851953:OMX851955 OWT851953:OWT851955 PGP851953:PGP851955 PQL851953:PQL851955 QAH851953:QAH851955 QKD851953:QKD851955 QTZ851953:QTZ851955 RDV851953:RDV851955 RNR851953:RNR851955 RXN851953:RXN851955 SHJ851953:SHJ851955 SRF851953:SRF851955 TBB851953:TBB851955 TKX851953:TKX851955 TUT851953:TUT851955 UEP851953:UEP851955 UOL851953:UOL851955 UYH851953:UYH851955 VID851953:VID851955 VRZ851953:VRZ851955 WBV851953:WBV851955 WLR851953:WLR851955 WVN851953:WVN851955 J917489:J917491 JB917489:JB917491 SX917489:SX917491 ACT917489:ACT917491 AMP917489:AMP917491 AWL917489:AWL917491 BGH917489:BGH917491 BQD917489:BQD917491 BZZ917489:BZZ917491 CJV917489:CJV917491 CTR917489:CTR917491 DDN917489:DDN917491 DNJ917489:DNJ917491 DXF917489:DXF917491 EHB917489:EHB917491 EQX917489:EQX917491 FAT917489:FAT917491 FKP917489:FKP917491 FUL917489:FUL917491 GEH917489:GEH917491 GOD917489:GOD917491 GXZ917489:GXZ917491 HHV917489:HHV917491 HRR917489:HRR917491 IBN917489:IBN917491 ILJ917489:ILJ917491 IVF917489:IVF917491 JFB917489:JFB917491 JOX917489:JOX917491 JYT917489:JYT917491 KIP917489:KIP917491 KSL917489:KSL917491 LCH917489:LCH917491 LMD917489:LMD917491 LVZ917489:LVZ917491 MFV917489:MFV917491 MPR917489:MPR917491 MZN917489:MZN917491 NJJ917489:NJJ917491 NTF917489:NTF917491 ODB917489:ODB917491 OMX917489:OMX917491 OWT917489:OWT917491 PGP917489:PGP917491 PQL917489:PQL917491 QAH917489:QAH917491 QKD917489:QKD917491 QTZ917489:QTZ917491 RDV917489:RDV917491 RNR917489:RNR917491 RXN917489:RXN917491 SHJ917489:SHJ917491 SRF917489:SRF917491 TBB917489:TBB917491 TKX917489:TKX917491 TUT917489:TUT917491 UEP917489:UEP917491 UOL917489:UOL917491 UYH917489:UYH917491 VID917489:VID917491 VRZ917489:VRZ917491 WBV917489:WBV917491 WLR917489:WLR917491 WVN917489:WVN917491 J983025:J983027 JB983025:JB983027 SX983025:SX983027 ACT983025:ACT983027 AMP983025:AMP983027 AWL983025:AWL983027 BGH983025:BGH983027 BQD983025:BQD983027 BZZ983025:BZZ983027 CJV983025:CJV983027 CTR983025:CTR983027 DDN983025:DDN983027 DNJ983025:DNJ983027 DXF983025:DXF983027 EHB983025:EHB983027 EQX983025:EQX983027 FAT983025:FAT983027 FKP983025:FKP983027 FUL983025:FUL983027 GEH983025:GEH983027 GOD983025:GOD983027 GXZ983025:GXZ983027 HHV983025:HHV983027 HRR983025:HRR983027 IBN983025:IBN983027 ILJ983025:ILJ983027 IVF983025:IVF983027 JFB983025:JFB983027 JOX983025:JOX983027 JYT983025:JYT983027 KIP983025:KIP983027 KSL983025:KSL983027 LCH983025:LCH983027 LMD983025:LMD983027 LVZ983025:LVZ983027 MFV983025:MFV983027 MPR983025:MPR983027 MZN983025:MZN983027 NJJ983025:NJJ983027 NTF983025:NTF983027 ODB983025:ODB983027 OMX983025:OMX983027 OWT983025:OWT983027 PGP983025:PGP983027 PQL983025:PQL983027 QAH983025:QAH983027 QKD983025:QKD983027 QTZ983025:QTZ983027 RDV983025:RDV983027 RNR983025:RNR983027 RXN983025:RXN983027 SHJ983025:SHJ983027 SRF983025:SRF983027 TBB983025:TBB983027 TKX983025:TKX983027 TUT983025:TUT983027 UEP983025:UEP983027 UOL983025:UOL983027 UYH983025:UYH983027 VID983025:VID983027 VRZ983025:VRZ983027 WBV983025:WBV983027 WLR983025:WLR983027 WVN983025:WVN983027 M9:M11 JE9:JE11 TA9:TA11 ACW9:ACW11 AMS9:AMS11 AWO9:AWO11 BGK9:BGK11 BQG9:BQG11 CAC9:CAC11 CJY9:CJY11 CTU9:CTU11 DDQ9:DDQ11 DNM9:DNM11 DXI9:DXI11 EHE9:EHE11 ERA9:ERA11 FAW9:FAW11 FKS9:FKS11 FUO9:FUO11 GEK9:GEK11 GOG9:GOG11 GYC9:GYC11 HHY9:HHY11 HRU9:HRU11 IBQ9:IBQ11 ILM9:ILM11 IVI9:IVI11 JFE9:JFE11 JPA9:JPA11 JYW9:JYW11 KIS9:KIS11 KSO9:KSO11 LCK9:LCK11 LMG9:LMG11 LWC9:LWC11 MFY9:MFY11 MPU9:MPU11 MZQ9:MZQ11 NJM9:NJM11 NTI9:NTI11 ODE9:ODE11 ONA9:ONA11 OWW9:OWW11 PGS9:PGS11 PQO9:PQO11 QAK9:QAK11 QKG9:QKG11 QUC9:QUC11 RDY9:RDY11 RNU9:RNU11 RXQ9:RXQ11 SHM9:SHM11 SRI9:SRI11 TBE9:TBE11 TLA9:TLA11 TUW9:TUW11 UES9:UES11 UOO9:UOO11 UYK9:UYK11 VIG9:VIG11 VSC9:VSC11 WBY9:WBY11 WLU9:WLU11 WVQ9:WVQ11 M65521:M65523 JE65521:JE65523 TA65521:TA65523 ACW65521:ACW65523 AMS65521:AMS65523 AWO65521:AWO65523 BGK65521:BGK65523 BQG65521:BQG65523 CAC65521:CAC65523 CJY65521:CJY65523 CTU65521:CTU65523 DDQ65521:DDQ65523 DNM65521:DNM65523 DXI65521:DXI65523 EHE65521:EHE65523 ERA65521:ERA65523 FAW65521:FAW65523 FKS65521:FKS65523 FUO65521:FUO65523 GEK65521:GEK65523 GOG65521:GOG65523 GYC65521:GYC65523 HHY65521:HHY65523 HRU65521:HRU65523 IBQ65521:IBQ65523 ILM65521:ILM65523 IVI65521:IVI65523 JFE65521:JFE65523 JPA65521:JPA65523 JYW65521:JYW65523 KIS65521:KIS65523 KSO65521:KSO65523 LCK65521:LCK65523 LMG65521:LMG65523 LWC65521:LWC65523 MFY65521:MFY65523 MPU65521:MPU65523 MZQ65521:MZQ65523 NJM65521:NJM65523 NTI65521:NTI65523 ODE65521:ODE65523 ONA65521:ONA65523 OWW65521:OWW65523 PGS65521:PGS65523 PQO65521:PQO65523 QAK65521:QAK65523 QKG65521:QKG65523 QUC65521:QUC65523 RDY65521:RDY65523 RNU65521:RNU65523 RXQ65521:RXQ65523 SHM65521:SHM65523 SRI65521:SRI65523 TBE65521:TBE65523 TLA65521:TLA65523 TUW65521:TUW65523 UES65521:UES65523 UOO65521:UOO65523 UYK65521:UYK65523 VIG65521:VIG65523 VSC65521:VSC65523 WBY65521:WBY65523 WLU65521:WLU65523 WVQ65521:WVQ65523 M131057:M131059 JE131057:JE131059 TA131057:TA131059 ACW131057:ACW131059 AMS131057:AMS131059 AWO131057:AWO131059 BGK131057:BGK131059 BQG131057:BQG131059 CAC131057:CAC131059 CJY131057:CJY131059 CTU131057:CTU131059 DDQ131057:DDQ131059 DNM131057:DNM131059 DXI131057:DXI131059 EHE131057:EHE131059 ERA131057:ERA131059 FAW131057:FAW131059 FKS131057:FKS131059 FUO131057:FUO131059 GEK131057:GEK131059 GOG131057:GOG131059 GYC131057:GYC131059 HHY131057:HHY131059 HRU131057:HRU131059 IBQ131057:IBQ131059 ILM131057:ILM131059 IVI131057:IVI131059 JFE131057:JFE131059 JPA131057:JPA131059 JYW131057:JYW131059 KIS131057:KIS131059 KSO131057:KSO131059 LCK131057:LCK131059 LMG131057:LMG131059 LWC131057:LWC131059 MFY131057:MFY131059 MPU131057:MPU131059 MZQ131057:MZQ131059 NJM131057:NJM131059 NTI131057:NTI131059 ODE131057:ODE131059 ONA131057:ONA131059 OWW131057:OWW131059 PGS131057:PGS131059 PQO131057:PQO131059 QAK131057:QAK131059 QKG131057:QKG131059 QUC131057:QUC131059 RDY131057:RDY131059 RNU131057:RNU131059 RXQ131057:RXQ131059 SHM131057:SHM131059 SRI131057:SRI131059 TBE131057:TBE131059 TLA131057:TLA131059 TUW131057:TUW131059 UES131057:UES131059 UOO131057:UOO131059 UYK131057:UYK131059 VIG131057:VIG131059 VSC131057:VSC131059 WBY131057:WBY131059 WLU131057:WLU131059 WVQ131057:WVQ131059 M196593:M196595 JE196593:JE196595 TA196593:TA196595 ACW196593:ACW196595 AMS196593:AMS196595 AWO196593:AWO196595 BGK196593:BGK196595 BQG196593:BQG196595 CAC196593:CAC196595 CJY196593:CJY196595 CTU196593:CTU196595 DDQ196593:DDQ196595 DNM196593:DNM196595 DXI196593:DXI196595 EHE196593:EHE196595 ERA196593:ERA196595 FAW196593:FAW196595 FKS196593:FKS196595 FUO196593:FUO196595 GEK196593:GEK196595 GOG196593:GOG196595 GYC196593:GYC196595 HHY196593:HHY196595 HRU196593:HRU196595 IBQ196593:IBQ196595 ILM196593:ILM196595 IVI196593:IVI196595 JFE196593:JFE196595 JPA196593:JPA196595 JYW196593:JYW196595 KIS196593:KIS196595 KSO196593:KSO196595 LCK196593:LCK196595 LMG196593:LMG196595 LWC196593:LWC196595 MFY196593:MFY196595 MPU196593:MPU196595 MZQ196593:MZQ196595 NJM196593:NJM196595 NTI196593:NTI196595 ODE196593:ODE196595 ONA196593:ONA196595 OWW196593:OWW196595 PGS196593:PGS196595 PQO196593:PQO196595 QAK196593:QAK196595 QKG196593:QKG196595 QUC196593:QUC196595 RDY196593:RDY196595 RNU196593:RNU196595 RXQ196593:RXQ196595 SHM196593:SHM196595 SRI196593:SRI196595 TBE196593:TBE196595 TLA196593:TLA196595 TUW196593:TUW196595 UES196593:UES196595 UOO196593:UOO196595 UYK196593:UYK196595 VIG196593:VIG196595 VSC196593:VSC196595 WBY196593:WBY196595 WLU196593:WLU196595 WVQ196593:WVQ196595 M262129:M262131 JE262129:JE262131 TA262129:TA262131 ACW262129:ACW262131 AMS262129:AMS262131 AWO262129:AWO262131 BGK262129:BGK262131 BQG262129:BQG262131 CAC262129:CAC262131 CJY262129:CJY262131 CTU262129:CTU262131 DDQ262129:DDQ262131 DNM262129:DNM262131 DXI262129:DXI262131 EHE262129:EHE262131 ERA262129:ERA262131 FAW262129:FAW262131 FKS262129:FKS262131 FUO262129:FUO262131 GEK262129:GEK262131 GOG262129:GOG262131 GYC262129:GYC262131 HHY262129:HHY262131 HRU262129:HRU262131 IBQ262129:IBQ262131 ILM262129:ILM262131 IVI262129:IVI262131 JFE262129:JFE262131 JPA262129:JPA262131 JYW262129:JYW262131 KIS262129:KIS262131 KSO262129:KSO262131 LCK262129:LCK262131 LMG262129:LMG262131 LWC262129:LWC262131 MFY262129:MFY262131 MPU262129:MPU262131 MZQ262129:MZQ262131 NJM262129:NJM262131 NTI262129:NTI262131 ODE262129:ODE262131 ONA262129:ONA262131 OWW262129:OWW262131 PGS262129:PGS262131 PQO262129:PQO262131 QAK262129:QAK262131 QKG262129:QKG262131 QUC262129:QUC262131 RDY262129:RDY262131 RNU262129:RNU262131 RXQ262129:RXQ262131 SHM262129:SHM262131 SRI262129:SRI262131 TBE262129:TBE262131 TLA262129:TLA262131 TUW262129:TUW262131 UES262129:UES262131 UOO262129:UOO262131 UYK262129:UYK262131 VIG262129:VIG262131 VSC262129:VSC262131 WBY262129:WBY262131 WLU262129:WLU262131 WVQ262129:WVQ262131 M327665:M327667 JE327665:JE327667 TA327665:TA327667 ACW327665:ACW327667 AMS327665:AMS327667 AWO327665:AWO327667 BGK327665:BGK327667 BQG327665:BQG327667 CAC327665:CAC327667 CJY327665:CJY327667 CTU327665:CTU327667 DDQ327665:DDQ327667 DNM327665:DNM327667 DXI327665:DXI327667 EHE327665:EHE327667 ERA327665:ERA327667 FAW327665:FAW327667 FKS327665:FKS327667 FUO327665:FUO327667 GEK327665:GEK327667 GOG327665:GOG327667 GYC327665:GYC327667 HHY327665:HHY327667 HRU327665:HRU327667 IBQ327665:IBQ327667 ILM327665:ILM327667 IVI327665:IVI327667 JFE327665:JFE327667 JPA327665:JPA327667 JYW327665:JYW327667 KIS327665:KIS327667 KSO327665:KSO327667 LCK327665:LCK327667 LMG327665:LMG327667 LWC327665:LWC327667 MFY327665:MFY327667 MPU327665:MPU327667 MZQ327665:MZQ327667 NJM327665:NJM327667 NTI327665:NTI327667 ODE327665:ODE327667 ONA327665:ONA327667 OWW327665:OWW327667 PGS327665:PGS327667 PQO327665:PQO327667 QAK327665:QAK327667 QKG327665:QKG327667 QUC327665:QUC327667 RDY327665:RDY327667 RNU327665:RNU327667 RXQ327665:RXQ327667 SHM327665:SHM327667 SRI327665:SRI327667 TBE327665:TBE327667 TLA327665:TLA327667 TUW327665:TUW327667 UES327665:UES327667 UOO327665:UOO327667 UYK327665:UYK327667 VIG327665:VIG327667 VSC327665:VSC327667 WBY327665:WBY327667 WLU327665:WLU327667 WVQ327665:WVQ327667 M393201:M393203 JE393201:JE393203 TA393201:TA393203 ACW393201:ACW393203 AMS393201:AMS393203 AWO393201:AWO393203 BGK393201:BGK393203 BQG393201:BQG393203 CAC393201:CAC393203 CJY393201:CJY393203 CTU393201:CTU393203 DDQ393201:DDQ393203 DNM393201:DNM393203 DXI393201:DXI393203 EHE393201:EHE393203 ERA393201:ERA393203 FAW393201:FAW393203 FKS393201:FKS393203 FUO393201:FUO393203 GEK393201:GEK393203 GOG393201:GOG393203 GYC393201:GYC393203 HHY393201:HHY393203 HRU393201:HRU393203 IBQ393201:IBQ393203 ILM393201:ILM393203 IVI393201:IVI393203 JFE393201:JFE393203 JPA393201:JPA393203 JYW393201:JYW393203 KIS393201:KIS393203 KSO393201:KSO393203 LCK393201:LCK393203 LMG393201:LMG393203 LWC393201:LWC393203 MFY393201:MFY393203 MPU393201:MPU393203 MZQ393201:MZQ393203 NJM393201:NJM393203 NTI393201:NTI393203 ODE393201:ODE393203 ONA393201:ONA393203 OWW393201:OWW393203 PGS393201:PGS393203 PQO393201:PQO393203 QAK393201:QAK393203 QKG393201:QKG393203 QUC393201:QUC393203 RDY393201:RDY393203 RNU393201:RNU393203 RXQ393201:RXQ393203 SHM393201:SHM393203 SRI393201:SRI393203 TBE393201:TBE393203 TLA393201:TLA393203 TUW393201:TUW393203 UES393201:UES393203 UOO393201:UOO393203 UYK393201:UYK393203 VIG393201:VIG393203 VSC393201:VSC393203 WBY393201:WBY393203 WLU393201:WLU393203 WVQ393201:WVQ393203 M458737:M458739 JE458737:JE458739 TA458737:TA458739 ACW458737:ACW458739 AMS458737:AMS458739 AWO458737:AWO458739 BGK458737:BGK458739 BQG458737:BQG458739 CAC458737:CAC458739 CJY458737:CJY458739 CTU458737:CTU458739 DDQ458737:DDQ458739 DNM458737:DNM458739 DXI458737:DXI458739 EHE458737:EHE458739 ERA458737:ERA458739 FAW458737:FAW458739 FKS458737:FKS458739 FUO458737:FUO458739 GEK458737:GEK458739 GOG458737:GOG458739 GYC458737:GYC458739 HHY458737:HHY458739 HRU458737:HRU458739 IBQ458737:IBQ458739 ILM458737:ILM458739 IVI458737:IVI458739 JFE458737:JFE458739 JPA458737:JPA458739 JYW458737:JYW458739 KIS458737:KIS458739 KSO458737:KSO458739 LCK458737:LCK458739 LMG458737:LMG458739 LWC458737:LWC458739 MFY458737:MFY458739 MPU458737:MPU458739 MZQ458737:MZQ458739 NJM458737:NJM458739 NTI458737:NTI458739 ODE458737:ODE458739 ONA458737:ONA458739 OWW458737:OWW458739 PGS458737:PGS458739 PQO458737:PQO458739 QAK458737:QAK458739 QKG458737:QKG458739 QUC458737:QUC458739 RDY458737:RDY458739 RNU458737:RNU458739 RXQ458737:RXQ458739 SHM458737:SHM458739 SRI458737:SRI458739 TBE458737:TBE458739 TLA458737:TLA458739 TUW458737:TUW458739 UES458737:UES458739 UOO458737:UOO458739 UYK458737:UYK458739 VIG458737:VIG458739 VSC458737:VSC458739 WBY458737:WBY458739 WLU458737:WLU458739 WVQ458737:WVQ458739 M524273:M524275 JE524273:JE524275 TA524273:TA524275 ACW524273:ACW524275 AMS524273:AMS524275 AWO524273:AWO524275 BGK524273:BGK524275 BQG524273:BQG524275 CAC524273:CAC524275 CJY524273:CJY524275 CTU524273:CTU524275 DDQ524273:DDQ524275 DNM524273:DNM524275 DXI524273:DXI524275 EHE524273:EHE524275 ERA524273:ERA524275 FAW524273:FAW524275 FKS524273:FKS524275 FUO524273:FUO524275 GEK524273:GEK524275 GOG524273:GOG524275 GYC524273:GYC524275 HHY524273:HHY524275 HRU524273:HRU524275 IBQ524273:IBQ524275 ILM524273:ILM524275 IVI524273:IVI524275 JFE524273:JFE524275 JPA524273:JPA524275 JYW524273:JYW524275 KIS524273:KIS524275 KSO524273:KSO524275 LCK524273:LCK524275 LMG524273:LMG524275 LWC524273:LWC524275 MFY524273:MFY524275 MPU524273:MPU524275 MZQ524273:MZQ524275 NJM524273:NJM524275 NTI524273:NTI524275 ODE524273:ODE524275 ONA524273:ONA524275 OWW524273:OWW524275 PGS524273:PGS524275 PQO524273:PQO524275 QAK524273:QAK524275 QKG524273:QKG524275 QUC524273:QUC524275 RDY524273:RDY524275 RNU524273:RNU524275 RXQ524273:RXQ524275 SHM524273:SHM524275 SRI524273:SRI524275 TBE524273:TBE524275 TLA524273:TLA524275 TUW524273:TUW524275 UES524273:UES524275 UOO524273:UOO524275 UYK524273:UYK524275 VIG524273:VIG524275 VSC524273:VSC524275 WBY524273:WBY524275 WLU524273:WLU524275 WVQ524273:WVQ524275 M589809:M589811 JE589809:JE589811 TA589809:TA589811 ACW589809:ACW589811 AMS589809:AMS589811 AWO589809:AWO589811 BGK589809:BGK589811 BQG589809:BQG589811 CAC589809:CAC589811 CJY589809:CJY589811 CTU589809:CTU589811 DDQ589809:DDQ589811 DNM589809:DNM589811 DXI589809:DXI589811 EHE589809:EHE589811 ERA589809:ERA589811 FAW589809:FAW589811 FKS589809:FKS589811 FUO589809:FUO589811 GEK589809:GEK589811 GOG589809:GOG589811 GYC589809:GYC589811 HHY589809:HHY589811 HRU589809:HRU589811 IBQ589809:IBQ589811 ILM589809:ILM589811 IVI589809:IVI589811 JFE589809:JFE589811 JPA589809:JPA589811 JYW589809:JYW589811 KIS589809:KIS589811 KSO589809:KSO589811 LCK589809:LCK589811 LMG589809:LMG589811 LWC589809:LWC589811 MFY589809:MFY589811 MPU589809:MPU589811 MZQ589809:MZQ589811 NJM589809:NJM589811 NTI589809:NTI589811 ODE589809:ODE589811 ONA589809:ONA589811 OWW589809:OWW589811 PGS589809:PGS589811 PQO589809:PQO589811 QAK589809:QAK589811 QKG589809:QKG589811 QUC589809:QUC589811 RDY589809:RDY589811 RNU589809:RNU589811 RXQ589809:RXQ589811 SHM589809:SHM589811 SRI589809:SRI589811 TBE589809:TBE589811 TLA589809:TLA589811 TUW589809:TUW589811 UES589809:UES589811 UOO589809:UOO589811 UYK589809:UYK589811 VIG589809:VIG589811 VSC589809:VSC589811 WBY589809:WBY589811 WLU589809:WLU589811 WVQ589809:WVQ589811 M655345:M655347 JE655345:JE655347 TA655345:TA655347 ACW655345:ACW655347 AMS655345:AMS655347 AWO655345:AWO655347 BGK655345:BGK655347 BQG655345:BQG655347 CAC655345:CAC655347 CJY655345:CJY655347 CTU655345:CTU655347 DDQ655345:DDQ655347 DNM655345:DNM655347 DXI655345:DXI655347 EHE655345:EHE655347 ERA655345:ERA655347 FAW655345:FAW655347 FKS655345:FKS655347 FUO655345:FUO655347 GEK655345:GEK655347 GOG655345:GOG655347 GYC655345:GYC655347 HHY655345:HHY655347 HRU655345:HRU655347 IBQ655345:IBQ655347 ILM655345:ILM655347 IVI655345:IVI655347 JFE655345:JFE655347 JPA655345:JPA655347 JYW655345:JYW655347 KIS655345:KIS655347 KSO655345:KSO655347 LCK655345:LCK655347 LMG655345:LMG655347 LWC655345:LWC655347 MFY655345:MFY655347 MPU655345:MPU655347 MZQ655345:MZQ655347 NJM655345:NJM655347 NTI655345:NTI655347 ODE655345:ODE655347 ONA655345:ONA655347 OWW655345:OWW655347 PGS655345:PGS655347 PQO655345:PQO655347 QAK655345:QAK655347 QKG655345:QKG655347 QUC655345:QUC655347 RDY655345:RDY655347 RNU655345:RNU655347 RXQ655345:RXQ655347 SHM655345:SHM655347 SRI655345:SRI655347 TBE655345:TBE655347 TLA655345:TLA655347 TUW655345:TUW655347 UES655345:UES655347 UOO655345:UOO655347 UYK655345:UYK655347 VIG655345:VIG655347 VSC655345:VSC655347 WBY655345:WBY655347 WLU655345:WLU655347 WVQ655345:WVQ655347 M720881:M720883 JE720881:JE720883 TA720881:TA720883 ACW720881:ACW720883 AMS720881:AMS720883 AWO720881:AWO720883 BGK720881:BGK720883 BQG720881:BQG720883 CAC720881:CAC720883 CJY720881:CJY720883 CTU720881:CTU720883 DDQ720881:DDQ720883 DNM720881:DNM720883 DXI720881:DXI720883 EHE720881:EHE720883 ERA720881:ERA720883 FAW720881:FAW720883 FKS720881:FKS720883 FUO720881:FUO720883 GEK720881:GEK720883 GOG720881:GOG720883 GYC720881:GYC720883 HHY720881:HHY720883 HRU720881:HRU720883 IBQ720881:IBQ720883 ILM720881:ILM720883 IVI720881:IVI720883 JFE720881:JFE720883 JPA720881:JPA720883 JYW720881:JYW720883 KIS720881:KIS720883 KSO720881:KSO720883 LCK720881:LCK720883 LMG720881:LMG720883 LWC720881:LWC720883 MFY720881:MFY720883 MPU720881:MPU720883 MZQ720881:MZQ720883 NJM720881:NJM720883 NTI720881:NTI720883 ODE720881:ODE720883 ONA720881:ONA720883 OWW720881:OWW720883 PGS720881:PGS720883 PQO720881:PQO720883 QAK720881:QAK720883 QKG720881:QKG720883 QUC720881:QUC720883 RDY720881:RDY720883 RNU720881:RNU720883 RXQ720881:RXQ720883 SHM720881:SHM720883 SRI720881:SRI720883 TBE720881:TBE720883 TLA720881:TLA720883 TUW720881:TUW720883 UES720881:UES720883 UOO720881:UOO720883 UYK720881:UYK720883 VIG720881:VIG720883 VSC720881:VSC720883 WBY720881:WBY720883 WLU720881:WLU720883 WVQ720881:WVQ720883 M786417:M786419 JE786417:JE786419 TA786417:TA786419 ACW786417:ACW786419 AMS786417:AMS786419 AWO786417:AWO786419 BGK786417:BGK786419 BQG786417:BQG786419 CAC786417:CAC786419 CJY786417:CJY786419 CTU786417:CTU786419 DDQ786417:DDQ786419 DNM786417:DNM786419 DXI786417:DXI786419 EHE786417:EHE786419 ERA786417:ERA786419 FAW786417:FAW786419 FKS786417:FKS786419 FUO786417:FUO786419 GEK786417:GEK786419 GOG786417:GOG786419 GYC786417:GYC786419 HHY786417:HHY786419 HRU786417:HRU786419 IBQ786417:IBQ786419 ILM786417:ILM786419 IVI786417:IVI786419 JFE786417:JFE786419 JPA786417:JPA786419 JYW786417:JYW786419 KIS786417:KIS786419 KSO786417:KSO786419 LCK786417:LCK786419 LMG786417:LMG786419 LWC786417:LWC786419 MFY786417:MFY786419 MPU786417:MPU786419 MZQ786417:MZQ786419 NJM786417:NJM786419 NTI786417:NTI786419 ODE786417:ODE786419 ONA786417:ONA786419 OWW786417:OWW786419 PGS786417:PGS786419 PQO786417:PQO786419 QAK786417:QAK786419 QKG786417:QKG786419 QUC786417:QUC786419 RDY786417:RDY786419 RNU786417:RNU786419 RXQ786417:RXQ786419 SHM786417:SHM786419 SRI786417:SRI786419 TBE786417:TBE786419 TLA786417:TLA786419 TUW786417:TUW786419 UES786417:UES786419 UOO786417:UOO786419 UYK786417:UYK786419 VIG786417:VIG786419 VSC786417:VSC786419 WBY786417:WBY786419 WLU786417:WLU786419 WVQ786417:WVQ786419 M851953:M851955 JE851953:JE851955 TA851953:TA851955 ACW851953:ACW851955 AMS851953:AMS851955 AWO851953:AWO851955 BGK851953:BGK851955 BQG851953:BQG851955 CAC851953:CAC851955 CJY851953:CJY851955 CTU851953:CTU851955 DDQ851953:DDQ851955 DNM851953:DNM851955 DXI851953:DXI851955 EHE851953:EHE851955 ERA851953:ERA851955 FAW851953:FAW851955 FKS851953:FKS851955 FUO851953:FUO851955 GEK851953:GEK851955 GOG851953:GOG851955 GYC851953:GYC851955 HHY851953:HHY851955 HRU851953:HRU851955 IBQ851953:IBQ851955 ILM851953:ILM851955 IVI851953:IVI851955 JFE851953:JFE851955 JPA851953:JPA851955 JYW851953:JYW851955 KIS851953:KIS851955 KSO851953:KSO851955 LCK851953:LCK851955 LMG851953:LMG851955 LWC851953:LWC851955 MFY851953:MFY851955 MPU851953:MPU851955 MZQ851953:MZQ851955 NJM851953:NJM851955 NTI851953:NTI851955 ODE851953:ODE851955 ONA851953:ONA851955 OWW851953:OWW851955 PGS851953:PGS851955 PQO851953:PQO851955 QAK851953:QAK851955 QKG851953:QKG851955 QUC851953:QUC851955 RDY851953:RDY851955 RNU851953:RNU851955 RXQ851953:RXQ851955 SHM851953:SHM851955 SRI851953:SRI851955 TBE851953:TBE851955 TLA851953:TLA851955 TUW851953:TUW851955 UES851953:UES851955 UOO851953:UOO851955 UYK851953:UYK851955 VIG851953:VIG851955 VSC851953:VSC851955 WBY851953:WBY851955 WLU851953:WLU851955 WVQ851953:WVQ851955 M917489:M917491 JE917489:JE917491 TA917489:TA917491 ACW917489:ACW917491 AMS917489:AMS917491 AWO917489:AWO917491 BGK917489:BGK917491 BQG917489:BQG917491 CAC917489:CAC917491 CJY917489:CJY917491 CTU917489:CTU917491 DDQ917489:DDQ917491 DNM917489:DNM917491 DXI917489:DXI917491 EHE917489:EHE917491 ERA917489:ERA917491 FAW917489:FAW917491 FKS917489:FKS917491 FUO917489:FUO917491 GEK917489:GEK917491 GOG917489:GOG917491 GYC917489:GYC917491 HHY917489:HHY917491 HRU917489:HRU917491 IBQ917489:IBQ917491 ILM917489:ILM917491 IVI917489:IVI917491 JFE917489:JFE917491 JPA917489:JPA917491 JYW917489:JYW917491 KIS917489:KIS917491 KSO917489:KSO917491 LCK917489:LCK917491 LMG917489:LMG917491 LWC917489:LWC917491 MFY917489:MFY917491 MPU917489:MPU917491 MZQ917489:MZQ917491 NJM917489:NJM917491 NTI917489:NTI917491 ODE917489:ODE917491 ONA917489:ONA917491 OWW917489:OWW917491 PGS917489:PGS917491 PQO917489:PQO917491 QAK917489:QAK917491 QKG917489:QKG917491 QUC917489:QUC917491 RDY917489:RDY917491 RNU917489:RNU917491 RXQ917489:RXQ917491 SHM917489:SHM917491 SRI917489:SRI917491 TBE917489:TBE917491 TLA917489:TLA917491 TUW917489:TUW917491 UES917489:UES917491 UOO917489:UOO917491 UYK917489:UYK917491 VIG917489:VIG917491 VSC917489:VSC917491 WBY917489:WBY917491 WLU917489:WLU917491 WVQ917489:WVQ917491 M983025:M983027 JE983025:JE983027 TA983025:TA983027 ACW983025:ACW983027 AMS983025:AMS983027 AWO983025:AWO983027 BGK983025:BGK983027 BQG983025:BQG983027 CAC983025:CAC983027 CJY983025:CJY983027 CTU983025:CTU983027 DDQ983025:DDQ983027 DNM983025:DNM983027 DXI983025:DXI983027 EHE983025:EHE983027 ERA983025:ERA983027 FAW983025:FAW983027 FKS983025:FKS983027 FUO983025:FUO983027 GEK983025:GEK983027 GOG983025:GOG983027 GYC983025:GYC983027 HHY983025:HHY983027 HRU983025:HRU983027 IBQ983025:IBQ983027 ILM983025:ILM983027 IVI983025:IVI983027 JFE983025:JFE983027 JPA983025:JPA983027 JYW983025:JYW983027 KIS983025:KIS983027 KSO983025:KSO983027 LCK983025:LCK983027 LMG983025:LMG983027 LWC983025:LWC983027 MFY983025:MFY983027 MPU983025:MPU983027 MZQ983025:MZQ983027 NJM983025:NJM983027 NTI983025:NTI983027 ODE983025:ODE983027 ONA983025:ONA983027 OWW983025:OWW983027 PGS983025:PGS983027 PQO983025:PQO983027 QAK983025:QAK983027 QKG983025:QKG983027 QUC983025:QUC983027 RDY983025:RDY983027 RNU983025:RNU983027 RXQ983025:RXQ983027 SHM983025:SHM983027 SRI983025:SRI983027 TBE983025:TBE983027 TLA983025:TLA983027 TUW983025:TUW983027 UES983025:UES983027 UOO983025:UOO983027 UYK983025:UYK983027 VIG983025:VIG983027 VSC983025:VSC983027 WBY983025:WBY983027 WLU983025:WLU983027 WVQ983025:WVQ983027 G14:G16 IY14:IY16 SU14:SU16 ACQ14:ACQ16 AMM14:AMM16 AWI14:AWI16 BGE14:BGE16 BQA14:BQA16 BZW14:BZW16 CJS14:CJS16 CTO14:CTO16 DDK14:DDK16 DNG14:DNG16 DXC14:DXC16 EGY14:EGY16 EQU14:EQU16 FAQ14:FAQ16 FKM14:FKM16 FUI14:FUI16 GEE14:GEE16 GOA14:GOA16 GXW14:GXW16 HHS14:HHS16 HRO14:HRO16 IBK14:IBK16 ILG14:ILG16 IVC14:IVC16 JEY14:JEY16 JOU14:JOU16 JYQ14:JYQ16 KIM14:KIM16 KSI14:KSI16 LCE14:LCE16 LMA14:LMA16 LVW14:LVW16 MFS14:MFS16 MPO14:MPO16 MZK14:MZK16 NJG14:NJG16 NTC14:NTC16 OCY14:OCY16 OMU14:OMU16 OWQ14:OWQ16 PGM14:PGM16 PQI14:PQI16 QAE14:QAE16 QKA14:QKA16 QTW14:QTW16 RDS14:RDS16 RNO14:RNO16 RXK14:RXK16 SHG14:SHG16 SRC14:SRC16 TAY14:TAY16 TKU14:TKU16 TUQ14:TUQ16 UEM14:UEM16 UOI14:UOI16 UYE14:UYE16 VIA14:VIA16 VRW14:VRW16 WBS14:WBS16 WLO14:WLO16 WVK14:WVK16 G65528:G65530 IY65528:IY65530 SU65528:SU65530 ACQ65528:ACQ65530 AMM65528:AMM65530 AWI65528:AWI65530 BGE65528:BGE65530 BQA65528:BQA65530 BZW65528:BZW65530 CJS65528:CJS65530 CTO65528:CTO65530 DDK65528:DDK65530 DNG65528:DNG65530 DXC65528:DXC65530 EGY65528:EGY65530 EQU65528:EQU65530 FAQ65528:FAQ65530 FKM65528:FKM65530 FUI65528:FUI65530 GEE65528:GEE65530 GOA65528:GOA65530 GXW65528:GXW65530 HHS65528:HHS65530 HRO65528:HRO65530 IBK65528:IBK65530 ILG65528:ILG65530 IVC65528:IVC65530 JEY65528:JEY65530 JOU65528:JOU65530 JYQ65528:JYQ65530 KIM65528:KIM65530 KSI65528:KSI65530 LCE65528:LCE65530 LMA65528:LMA65530 LVW65528:LVW65530 MFS65528:MFS65530 MPO65528:MPO65530 MZK65528:MZK65530 NJG65528:NJG65530 NTC65528:NTC65530 OCY65528:OCY65530 OMU65528:OMU65530 OWQ65528:OWQ65530 PGM65528:PGM65530 PQI65528:PQI65530 QAE65528:QAE65530 QKA65528:QKA65530 QTW65528:QTW65530 RDS65528:RDS65530 RNO65528:RNO65530 RXK65528:RXK65530 SHG65528:SHG65530 SRC65528:SRC65530 TAY65528:TAY65530 TKU65528:TKU65530 TUQ65528:TUQ65530 UEM65528:UEM65530 UOI65528:UOI65530 UYE65528:UYE65530 VIA65528:VIA65530 VRW65528:VRW65530 WBS65528:WBS65530 WLO65528:WLO65530 WVK65528:WVK65530 G131064:G131066 IY131064:IY131066 SU131064:SU131066 ACQ131064:ACQ131066 AMM131064:AMM131066 AWI131064:AWI131066 BGE131064:BGE131066 BQA131064:BQA131066 BZW131064:BZW131066 CJS131064:CJS131066 CTO131064:CTO131066 DDK131064:DDK131066 DNG131064:DNG131066 DXC131064:DXC131066 EGY131064:EGY131066 EQU131064:EQU131066 FAQ131064:FAQ131066 FKM131064:FKM131066 FUI131064:FUI131066 GEE131064:GEE131066 GOA131064:GOA131066 GXW131064:GXW131066 HHS131064:HHS131066 HRO131064:HRO131066 IBK131064:IBK131066 ILG131064:ILG131066 IVC131064:IVC131066 JEY131064:JEY131066 JOU131064:JOU131066 JYQ131064:JYQ131066 KIM131064:KIM131066 KSI131064:KSI131066 LCE131064:LCE131066 LMA131064:LMA131066 LVW131064:LVW131066 MFS131064:MFS131066 MPO131064:MPO131066 MZK131064:MZK131066 NJG131064:NJG131066 NTC131064:NTC131066 OCY131064:OCY131066 OMU131064:OMU131066 OWQ131064:OWQ131066 PGM131064:PGM131066 PQI131064:PQI131066 QAE131064:QAE131066 QKA131064:QKA131066 QTW131064:QTW131066 RDS131064:RDS131066 RNO131064:RNO131066 RXK131064:RXK131066 SHG131064:SHG131066 SRC131064:SRC131066 TAY131064:TAY131066 TKU131064:TKU131066 TUQ131064:TUQ131066 UEM131064:UEM131066 UOI131064:UOI131066 UYE131064:UYE131066 VIA131064:VIA131066 VRW131064:VRW131066 WBS131064:WBS131066 WLO131064:WLO131066 WVK131064:WVK131066 G196600:G196602 IY196600:IY196602 SU196600:SU196602 ACQ196600:ACQ196602 AMM196600:AMM196602 AWI196600:AWI196602 BGE196600:BGE196602 BQA196600:BQA196602 BZW196600:BZW196602 CJS196600:CJS196602 CTO196600:CTO196602 DDK196600:DDK196602 DNG196600:DNG196602 DXC196600:DXC196602 EGY196600:EGY196602 EQU196600:EQU196602 FAQ196600:FAQ196602 FKM196600:FKM196602 FUI196600:FUI196602 GEE196600:GEE196602 GOA196600:GOA196602 GXW196600:GXW196602 HHS196600:HHS196602 HRO196600:HRO196602 IBK196600:IBK196602 ILG196600:ILG196602 IVC196600:IVC196602 JEY196600:JEY196602 JOU196600:JOU196602 JYQ196600:JYQ196602 KIM196600:KIM196602 KSI196600:KSI196602 LCE196600:LCE196602 LMA196600:LMA196602 LVW196600:LVW196602 MFS196600:MFS196602 MPO196600:MPO196602 MZK196600:MZK196602 NJG196600:NJG196602 NTC196600:NTC196602 OCY196600:OCY196602 OMU196600:OMU196602 OWQ196600:OWQ196602 PGM196600:PGM196602 PQI196600:PQI196602 QAE196600:QAE196602 QKA196600:QKA196602 QTW196600:QTW196602 RDS196600:RDS196602 RNO196600:RNO196602 RXK196600:RXK196602 SHG196600:SHG196602 SRC196600:SRC196602 TAY196600:TAY196602 TKU196600:TKU196602 TUQ196600:TUQ196602 UEM196600:UEM196602 UOI196600:UOI196602 UYE196600:UYE196602 VIA196600:VIA196602 VRW196600:VRW196602 WBS196600:WBS196602 WLO196600:WLO196602 WVK196600:WVK196602 G262136:G262138 IY262136:IY262138 SU262136:SU262138 ACQ262136:ACQ262138 AMM262136:AMM262138 AWI262136:AWI262138 BGE262136:BGE262138 BQA262136:BQA262138 BZW262136:BZW262138 CJS262136:CJS262138 CTO262136:CTO262138 DDK262136:DDK262138 DNG262136:DNG262138 DXC262136:DXC262138 EGY262136:EGY262138 EQU262136:EQU262138 FAQ262136:FAQ262138 FKM262136:FKM262138 FUI262136:FUI262138 GEE262136:GEE262138 GOA262136:GOA262138 GXW262136:GXW262138 HHS262136:HHS262138 HRO262136:HRO262138 IBK262136:IBK262138 ILG262136:ILG262138 IVC262136:IVC262138 JEY262136:JEY262138 JOU262136:JOU262138 JYQ262136:JYQ262138 KIM262136:KIM262138 KSI262136:KSI262138 LCE262136:LCE262138 LMA262136:LMA262138 LVW262136:LVW262138 MFS262136:MFS262138 MPO262136:MPO262138 MZK262136:MZK262138 NJG262136:NJG262138 NTC262136:NTC262138 OCY262136:OCY262138 OMU262136:OMU262138 OWQ262136:OWQ262138 PGM262136:PGM262138 PQI262136:PQI262138 QAE262136:QAE262138 QKA262136:QKA262138 QTW262136:QTW262138 RDS262136:RDS262138 RNO262136:RNO262138 RXK262136:RXK262138 SHG262136:SHG262138 SRC262136:SRC262138 TAY262136:TAY262138 TKU262136:TKU262138 TUQ262136:TUQ262138 UEM262136:UEM262138 UOI262136:UOI262138 UYE262136:UYE262138 VIA262136:VIA262138 VRW262136:VRW262138 WBS262136:WBS262138 WLO262136:WLO262138 WVK262136:WVK262138 G327672:G327674 IY327672:IY327674 SU327672:SU327674 ACQ327672:ACQ327674 AMM327672:AMM327674 AWI327672:AWI327674 BGE327672:BGE327674 BQA327672:BQA327674 BZW327672:BZW327674 CJS327672:CJS327674 CTO327672:CTO327674 DDK327672:DDK327674 DNG327672:DNG327674 DXC327672:DXC327674 EGY327672:EGY327674 EQU327672:EQU327674 FAQ327672:FAQ327674 FKM327672:FKM327674 FUI327672:FUI327674 GEE327672:GEE327674 GOA327672:GOA327674 GXW327672:GXW327674 HHS327672:HHS327674 HRO327672:HRO327674 IBK327672:IBK327674 ILG327672:ILG327674 IVC327672:IVC327674 JEY327672:JEY327674 JOU327672:JOU327674 JYQ327672:JYQ327674 KIM327672:KIM327674 KSI327672:KSI327674 LCE327672:LCE327674 LMA327672:LMA327674 LVW327672:LVW327674 MFS327672:MFS327674 MPO327672:MPO327674 MZK327672:MZK327674 NJG327672:NJG327674 NTC327672:NTC327674 OCY327672:OCY327674 OMU327672:OMU327674 OWQ327672:OWQ327674 PGM327672:PGM327674 PQI327672:PQI327674 QAE327672:QAE327674 QKA327672:QKA327674 QTW327672:QTW327674 RDS327672:RDS327674 RNO327672:RNO327674 RXK327672:RXK327674 SHG327672:SHG327674 SRC327672:SRC327674 TAY327672:TAY327674 TKU327672:TKU327674 TUQ327672:TUQ327674 UEM327672:UEM327674 UOI327672:UOI327674 UYE327672:UYE327674 VIA327672:VIA327674 VRW327672:VRW327674 WBS327672:WBS327674 WLO327672:WLO327674 WVK327672:WVK327674 G393208:G393210 IY393208:IY393210 SU393208:SU393210 ACQ393208:ACQ393210 AMM393208:AMM393210 AWI393208:AWI393210 BGE393208:BGE393210 BQA393208:BQA393210 BZW393208:BZW393210 CJS393208:CJS393210 CTO393208:CTO393210 DDK393208:DDK393210 DNG393208:DNG393210 DXC393208:DXC393210 EGY393208:EGY393210 EQU393208:EQU393210 FAQ393208:FAQ393210 FKM393208:FKM393210 FUI393208:FUI393210 GEE393208:GEE393210 GOA393208:GOA393210 GXW393208:GXW393210 HHS393208:HHS393210 HRO393208:HRO393210 IBK393208:IBK393210 ILG393208:ILG393210 IVC393208:IVC393210 JEY393208:JEY393210 JOU393208:JOU393210 JYQ393208:JYQ393210 KIM393208:KIM393210 KSI393208:KSI393210 LCE393208:LCE393210 LMA393208:LMA393210 LVW393208:LVW393210 MFS393208:MFS393210 MPO393208:MPO393210 MZK393208:MZK393210 NJG393208:NJG393210 NTC393208:NTC393210 OCY393208:OCY393210 OMU393208:OMU393210 OWQ393208:OWQ393210 PGM393208:PGM393210 PQI393208:PQI393210 QAE393208:QAE393210 QKA393208:QKA393210 QTW393208:QTW393210 RDS393208:RDS393210 RNO393208:RNO393210 RXK393208:RXK393210 SHG393208:SHG393210 SRC393208:SRC393210 TAY393208:TAY393210 TKU393208:TKU393210 TUQ393208:TUQ393210 UEM393208:UEM393210 UOI393208:UOI393210 UYE393208:UYE393210 VIA393208:VIA393210 VRW393208:VRW393210 WBS393208:WBS393210 WLO393208:WLO393210 WVK393208:WVK393210 G458744:G458746 IY458744:IY458746 SU458744:SU458746 ACQ458744:ACQ458746 AMM458744:AMM458746 AWI458744:AWI458746 BGE458744:BGE458746 BQA458744:BQA458746 BZW458744:BZW458746 CJS458744:CJS458746 CTO458744:CTO458746 DDK458744:DDK458746 DNG458744:DNG458746 DXC458744:DXC458746 EGY458744:EGY458746 EQU458744:EQU458746 FAQ458744:FAQ458746 FKM458744:FKM458746 FUI458744:FUI458746 GEE458744:GEE458746 GOA458744:GOA458746 GXW458744:GXW458746 HHS458744:HHS458746 HRO458744:HRO458746 IBK458744:IBK458746 ILG458744:ILG458746 IVC458744:IVC458746 JEY458744:JEY458746 JOU458744:JOU458746 JYQ458744:JYQ458746 KIM458744:KIM458746 KSI458744:KSI458746 LCE458744:LCE458746 LMA458744:LMA458746 LVW458744:LVW458746 MFS458744:MFS458746 MPO458744:MPO458746 MZK458744:MZK458746 NJG458744:NJG458746 NTC458744:NTC458746 OCY458744:OCY458746 OMU458744:OMU458746 OWQ458744:OWQ458746 PGM458744:PGM458746 PQI458744:PQI458746 QAE458744:QAE458746 QKA458744:QKA458746 QTW458744:QTW458746 RDS458744:RDS458746 RNO458744:RNO458746 RXK458744:RXK458746 SHG458744:SHG458746 SRC458744:SRC458746 TAY458744:TAY458746 TKU458744:TKU458746 TUQ458744:TUQ458746 UEM458744:UEM458746 UOI458744:UOI458746 UYE458744:UYE458746 VIA458744:VIA458746 VRW458744:VRW458746 WBS458744:WBS458746 WLO458744:WLO458746 WVK458744:WVK458746 G524280:G524282 IY524280:IY524282 SU524280:SU524282 ACQ524280:ACQ524282 AMM524280:AMM524282 AWI524280:AWI524282 BGE524280:BGE524282 BQA524280:BQA524282 BZW524280:BZW524282 CJS524280:CJS524282 CTO524280:CTO524282 DDK524280:DDK524282 DNG524280:DNG524282 DXC524280:DXC524282 EGY524280:EGY524282 EQU524280:EQU524282 FAQ524280:FAQ524282 FKM524280:FKM524282 FUI524280:FUI524282 GEE524280:GEE524282 GOA524280:GOA524282 GXW524280:GXW524282 HHS524280:HHS524282 HRO524280:HRO524282 IBK524280:IBK524282 ILG524280:ILG524282 IVC524280:IVC524282 JEY524280:JEY524282 JOU524280:JOU524282 JYQ524280:JYQ524282 KIM524280:KIM524282 KSI524280:KSI524282 LCE524280:LCE524282 LMA524280:LMA524282 LVW524280:LVW524282 MFS524280:MFS524282 MPO524280:MPO524282 MZK524280:MZK524282 NJG524280:NJG524282 NTC524280:NTC524282 OCY524280:OCY524282 OMU524280:OMU524282 OWQ524280:OWQ524282 PGM524280:PGM524282 PQI524280:PQI524282 QAE524280:QAE524282 QKA524280:QKA524282 QTW524280:QTW524282 RDS524280:RDS524282 RNO524280:RNO524282 RXK524280:RXK524282 SHG524280:SHG524282 SRC524280:SRC524282 TAY524280:TAY524282 TKU524280:TKU524282 TUQ524280:TUQ524282 UEM524280:UEM524282 UOI524280:UOI524282 UYE524280:UYE524282 VIA524280:VIA524282 VRW524280:VRW524282 WBS524280:WBS524282 WLO524280:WLO524282 WVK524280:WVK524282 G589816:G589818 IY589816:IY589818 SU589816:SU589818 ACQ589816:ACQ589818 AMM589816:AMM589818 AWI589816:AWI589818 BGE589816:BGE589818 BQA589816:BQA589818 BZW589816:BZW589818 CJS589816:CJS589818 CTO589816:CTO589818 DDK589816:DDK589818 DNG589816:DNG589818 DXC589816:DXC589818 EGY589816:EGY589818 EQU589816:EQU589818 FAQ589816:FAQ589818 FKM589816:FKM589818 FUI589816:FUI589818 GEE589816:GEE589818 GOA589816:GOA589818 GXW589816:GXW589818 HHS589816:HHS589818 HRO589816:HRO589818 IBK589816:IBK589818 ILG589816:ILG589818 IVC589816:IVC589818 JEY589816:JEY589818 JOU589816:JOU589818 JYQ589816:JYQ589818 KIM589816:KIM589818 KSI589816:KSI589818 LCE589816:LCE589818 LMA589816:LMA589818 LVW589816:LVW589818 MFS589816:MFS589818 MPO589816:MPO589818 MZK589816:MZK589818 NJG589816:NJG589818 NTC589816:NTC589818 OCY589816:OCY589818 OMU589816:OMU589818 OWQ589816:OWQ589818 PGM589816:PGM589818 PQI589816:PQI589818 QAE589816:QAE589818 QKA589816:QKA589818 QTW589816:QTW589818 RDS589816:RDS589818 RNO589816:RNO589818 RXK589816:RXK589818 SHG589816:SHG589818 SRC589816:SRC589818 TAY589816:TAY589818 TKU589816:TKU589818 TUQ589816:TUQ589818 UEM589816:UEM589818 UOI589816:UOI589818 UYE589816:UYE589818 VIA589816:VIA589818 VRW589816:VRW589818 WBS589816:WBS589818 WLO589816:WLO589818 WVK589816:WVK589818 G655352:G655354 IY655352:IY655354 SU655352:SU655354 ACQ655352:ACQ655354 AMM655352:AMM655354 AWI655352:AWI655354 BGE655352:BGE655354 BQA655352:BQA655354 BZW655352:BZW655354 CJS655352:CJS655354 CTO655352:CTO655354 DDK655352:DDK655354 DNG655352:DNG655354 DXC655352:DXC655354 EGY655352:EGY655354 EQU655352:EQU655354 FAQ655352:FAQ655354 FKM655352:FKM655354 FUI655352:FUI655354 GEE655352:GEE655354 GOA655352:GOA655354 GXW655352:GXW655354 HHS655352:HHS655354 HRO655352:HRO655354 IBK655352:IBK655354 ILG655352:ILG655354 IVC655352:IVC655354 JEY655352:JEY655354 JOU655352:JOU655354 JYQ655352:JYQ655354 KIM655352:KIM655354 KSI655352:KSI655354 LCE655352:LCE655354 LMA655352:LMA655354 LVW655352:LVW655354 MFS655352:MFS655354 MPO655352:MPO655354 MZK655352:MZK655354 NJG655352:NJG655354 NTC655352:NTC655354 OCY655352:OCY655354 OMU655352:OMU655354 OWQ655352:OWQ655354 PGM655352:PGM655354 PQI655352:PQI655354 QAE655352:QAE655354 QKA655352:QKA655354 QTW655352:QTW655354 RDS655352:RDS655354 RNO655352:RNO655354 RXK655352:RXK655354 SHG655352:SHG655354 SRC655352:SRC655354 TAY655352:TAY655354 TKU655352:TKU655354 TUQ655352:TUQ655354 UEM655352:UEM655354 UOI655352:UOI655354 UYE655352:UYE655354 VIA655352:VIA655354 VRW655352:VRW655354 WBS655352:WBS655354 WLO655352:WLO655354 WVK655352:WVK655354 G720888:G720890 IY720888:IY720890 SU720888:SU720890 ACQ720888:ACQ720890 AMM720888:AMM720890 AWI720888:AWI720890 BGE720888:BGE720890 BQA720888:BQA720890 BZW720888:BZW720890 CJS720888:CJS720890 CTO720888:CTO720890 DDK720888:DDK720890 DNG720888:DNG720890 DXC720888:DXC720890 EGY720888:EGY720890 EQU720888:EQU720890 FAQ720888:FAQ720890 FKM720888:FKM720890 FUI720888:FUI720890 GEE720888:GEE720890 GOA720888:GOA720890 GXW720888:GXW720890 HHS720888:HHS720890 HRO720888:HRO720890 IBK720888:IBK720890 ILG720888:ILG720890 IVC720888:IVC720890 JEY720888:JEY720890 JOU720888:JOU720890 JYQ720888:JYQ720890 KIM720888:KIM720890 KSI720888:KSI720890 LCE720888:LCE720890 LMA720888:LMA720890 LVW720888:LVW720890 MFS720888:MFS720890 MPO720888:MPO720890 MZK720888:MZK720890 NJG720888:NJG720890 NTC720888:NTC720890 OCY720888:OCY720890 OMU720888:OMU720890 OWQ720888:OWQ720890 PGM720888:PGM720890 PQI720888:PQI720890 QAE720888:QAE720890 QKA720888:QKA720890 QTW720888:QTW720890 RDS720888:RDS720890 RNO720888:RNO720890 RXK720888:RXK720890 SHG720888:SHG720890 SRC720888:SRC720890 TAY720888:TAY720890 TKU720888:TKU720890 TUQ720888:TUQ720890 UEM720888:UEM720890 UOI720888:UOI720890 UYE720888:UYE720890 VIA720888:VIA720890 VRW720888:VRW720890 WBS720888:WBS720890 WLO720888:WLO720890 WVK720888:WVK720890 G786424:G786426 IY786424:IY786426 SU786424:SU786426 ACQ786424:ACQ786426 AMM786424:AMM786426 AWI786424:AWI786426 BGE786424:BGE786426 BQA786424:BQA786426 BZW786424:BZW786426 CJS786424:CJS786426 CTO786424:CTO786426 DDK786424:DDK786426 DNG786424:DNG786426 DXC786424:DXC786426 EGY786424:EGY786426 EQU786424:EQU786426 FAQ786424:FAQ786426 FKM786424:FKM786426 FUI786424:FUI786426 GEE786424:GEE786426 GOA786424:GOA786426 GXW786424:GXW786426 HHS786424:HHS786426 HRO786424:HRO786426 IBK786424:IBK786426 ILG786424:ILG786426 IVC786424:IVC786426 JEY786424:JEY786426 JOU786424:JOU786426 JYQ786424:JYQ786426 KIM786424:KIM786426 KSI786424:KSI786426 LCE786424:LCE786426 LMA786424:LMA786426 LVW786424:LVW786426 MFS786424:MFS786426 MPO786424:MPO786426 MZK786424:MZK786426 NJG786424:NJG786426 NTC786424:NTC786426 OCY786424:OCY786426 OMU786424:OMU786426 OWQ786424:OWQ786426 PGM786424:PGM786426 PQI786424:PQI786426 QAE786424:QAE786426 QKA786424:QKA786426 QTW786424:QTW786426 RDS786424:RDS786426 RNO786424:RNO786426 RXK786424:RXK786426 SHG786424:SHG786426 SRC786424:SRC786426 TAY786424:TAY786426 TKU786424:TKU786426 TUQ786424:TUQ786426 UEM786424:UEM786426 UOI786424:UOI786426 UYE786424:UYE786426 VIA786424:VIA786426 VRW786424:VRW786426 WBS786424:WBS786426 WLO786424:WLO786426 WVK786424:WVK786426 G851960:G851962 IY851960:IY851962 SU851960:SU851962 ACQ851960:ACQ851962 AMM851960:AMM851962 AWI851960:AWI851962 BGE851960:BGE851962 BQA851960:BQA851962 BZW851960:BZW851962 CJS851960:CJS851962 CTO851960:CTO851962 DDK851960:DDK851962 DNG851960:DNG851962 DXC851960:DXC851962 EGY851960:EGY851962 EQU851960:EQU851962 FAQ851960:FAQ851962 FKM851960:FKM851962 FUI851960:FUI851962 GEE851960:GEE851962 GOA851960:GOA851962 GXW851960:GXW851962 HHS851960:HHS851962 HRO851960:HRO851962 IBK851960:IBK851962 ILG851960:ILG851962 IVC851960:IVC851962 JEY851960:JEY851962 JOU851960:JOU851962 JYQ851960:JYQ851962 KIM851960:KIM851962 KSI851960:KSI851962 LCE851960:LCE851962 LMA851960:LMA851962 LVW851960:LVW851962 MFS851960:MFS851962 MPO851960:MPO851962 MZK851960:MZK851962 NJG851960:NJG851962 NTC851960:NTC851962 OCY851960:OCY851962 OMU851960:OMU851962 OWQ851960:OWQ851962 PGM851960:PGM851962 PQI851960:PQI851962 QAE851960:QAE851962 QKA851960:QKA851962 QTW851960:QTW851962 RDS851960:RDS851962 RNO851960:RNO851962 RXK851960:RXK851962 SHG851960:SHG851962 SRC851960:SRC851962 TAY851960:TAY851962 TKU851960:TKU851962 TUQ851960:TUQ851962 UEM851960:UEM851962 UOI851960:UOI851962 UYE851960:UYE851962 VIA851960:VIA851962 VRW851960:VRW851962 WBS851960:WBS851962 WLO851960:WLO851962 WVK851960:WVK851962 G917496:G917498 IY917496:IY917498 SU917496:SU917498 ACQ917496:ACQ917498 AMM917496:AMM917498 AWI917496:AWI917498 BGE917496:BGE917498 BQA917496:BQA917498 BZW917496:BZW917498 CJS917496:CJS917498 CTO917496:CTO917498 DDK917496:DDK917498 DNG917496:DNG917498 DXC917496:DXC917498 EGY917496:EGY917498 EQU917496:EQU917498 FAQ917496:FAQ917498 FKM917496:FKM917498 FUI917496:FUI917498 GEE917496:GEE917498 GOA917496:GOA917498 GXW917496:GXW917498 HHS917496:HHS917498 HRO917496:HRO917498 IBK917496:IBK917498 ILG917496:ILG917498 IVC917496:IVC917498 JEY917496:JEY917498 JOU917496:JOU917498 JYQ917496:JYQ917498 KIM917496:KIM917498 KSI917496:KSI917498 LCE917496:LCE917498 LMA917496:LMA917498 LVW917496:LVW917498 MFS917496:MFS917498 MPO917496:MPO917498 MZK917496:MZK917498 NJG917496:NJG917498 NTC917496:NTC917498 OCY917496:OCY917498 OMU917496:OMU917498 OWQ917496:OWQ917498 PGM917496:PGM917498 PQI917496:PQI917498 QAE917496:QAE917498 QKA917496:QKA917498 QTW917496:QTW917498 RDS917496:RDS917498 RNO917496:RNO917498 RXK917496:RXK917498 SHG917496:SHG917498 SRC917496:SRC917498 TAY917496:TAY917498 TKU917496:TKU917498 TUQ917496:TUQ917498 UEM917496:UEM917498 UOI917496:UOI917498 UYE917496:UYE917498 VIA917496:VIA917498 VRW917496:VRW917498 WBS917496:WBS917498 WLO917496:WLO917498 WVK917496:WVK917498 G983032:G983034 IY983032:IY983034 SU983032:SU983034 ACQ983032:ACQ983034 AMM983032:AMM983034 AWI983032:AWI983034 BGE983032:BGE983034 BQA983032:BQA983034 BZW983032:BZW983034 CJS983032:CJS983034 CTO983032:CTO983034 DDK983032:DDK983034 DNG983032:DNG983034 DXC983032:DXC983034 EGY983032:EGY983034 EQU983032:EQU983034 FAQ983032:FAQ983034 FKM983032:FKM983034 FUI983032:FUI983034 GEE983032:GEE983034 GOA983032:GOA983034 GXW983032:GXW983034 HHS983032:HHS983034 HRO983032:HRO983034 IBK983032:IBK983034 ILG983032:ILG983034 IVC983032:IVC983034 JEY983032:JEY983034 JOU983032:JOU983034 JYQ983032:JYQ983034 KIM983032:KIM983034 KSI983032:KSI983034 LCE983032:LCE983034 LMA983032:LMA983034 LVW983032:LVW983034 MFS983032:MFS983034 MPO983032:MPO983034 MZK983032:MZK983034 NJG983032:NJG983034 NTC983032:NTC983034 OCY983032:OCY983034 OMU983032:OMU983034 OWQ983032:OWQ983034 PGM983032:PGM983034 PQI983032:PQI983034 QAE983032:QAE983034 QKA983032:QKA983034 QTW983032:QTW983034 RDS983032:RDS983034 RNO983032:RNO983034 RXK983032:RXK983034 SHG983032:SHG983034 SRC983032:SRC983034 TAY983032:TAY983034 TKU983032:TKU983034 TUQ983032:TUQ983034 UEM983032:UEM983034 UOI983032:UOI983034 UYE983032:UYE983034 VIA983032:VIA983034 VRW983032:VRW983034 WBS983032:WBS983034 WLO983032:WLO983034 WVK983032:WVK983034 J14:J16 JB14:JB16 SX14:SX16 ACT14:ACT16 AMP14:AMP16 AWL14:AWL16 BGH14:BGH16 BQD14:BQD16 BZZ14:BZZ16 CJV14:CJV16 CTR14:CTR16 DDN14:DDN16 DNJ14:DNJ16 DXF14:DXF16 EHB14:EHB16 EQX14:EQX16 FAT14:FAT16 FKP14:FKP16 FUL14:FUL16 GEH14:GEH16 GOD14:GOD16 GXZ14:GXZ16 HHV14:HHV16 HRR14:HRR16 IBN14:IBN16 ILJ14:ILJ16 IVF14:IVF16 JFB14:JFB16 JOX14:JOX16 JYT14:JYT16 KIP14:KIP16 KSL14:KSL16 LCH14:LCH16 LMD14:LMD16 LVZ14:LVZ16 MFV14:MFV16 MPR14:MPR16 MZN14:MZN16 NJJ14:NJJ16 NTF14:NTF16 ODB14:ODB16 OMX14:OMX16 OWT14:OWT16 PGP14:PGP16 PQL14:PQL16 QAH14:QAH16 QKD14:QKD16 QTZ14:QTZ16 RDV14:RDV16 RNR14:RNR16 RXN14:RXN16 SHJ14:SHJ16 SRF14:SRF16 TBB14:TBB16 TKX14:TKX16 TUT14:TUT16 UEP14:UEP16 UOL14:UOL16 UYH14:UYH16 VID14:VID16 VRZ14:VRZ16 WBV14:WBV16 WLR14:WLR16 WVN14:WVN16 J65528:J65530 JB65528:JB65530 SX65528:SX65530 ACT65528:ACT65530 AMP65528:AMP65530 AWL65528:AWL65530 BGH65528:BGH65530 BQD65528:BQD65530 BZZ65528:BZZ65530 CJV65528:CJV65530 CTR65528:CTR65530 DDN65528:DDN65530 DNJ65528:DNJ65530 DXF65528:DXF65530 EHB65528:EHB65530 EQX65528:EQX65530 FAT65528:FAT65530 FKP65528:FKP65530 FUL65528:FUL65530 GEH65528:GEH65530 GOD65528:GOD65530 GXZ65528:GXZ65530 HHV65528:HHV65530 HRR65528:HRR65530 IBN65528:IBN65530 ILJ65528:ILJ65530 IVF65528:IVF65530 JFB65528:JFB65530 JOX65528:JOX65530 JYT65528:JYT65530 KIP65528:KIP65530 KSL65528:KSL65530 LCH65528:LCH65530 LMD65528:LMD65530 LVZ65528:LVZ65530 MFV65528:MFV65530 MPR65528:MPR65530 MZN65528:MZN65530 NJJ65528:NJJ65530 NTF65528:NTF65530 ODB65528:ODB65530 OMX65528:OMX65530 OWT65528:OWT65530 PGP65528:PGP65530 PQL65528:PQL65530 QAH65528:QAH65530 QKD65528:QKD65530 QTZ65528:QTZ65530 RDV65528:RDV65530 RNR65528:RNR65530 RXN65528:RXN65530 SHJ65528:SHJ65530 SRF65528:SRF65530 TBB65528:TBB65530 TKX65528:TKX65530 TUT65528:TUT65530 UEP65528:UEP65530 UOL65528:UOL65530 UYH65528:UYH65530 VID65528:VID65530 VRZ65528:VRZ65530 WBV65528:WBV65530 WLR65528:WLR65530 WVN65528:WVN65530 J131064:J131066 JB131064:JB131066 SX131064:SX131066 ACT131064:ACT131066 AMP131064:AMP131066 AWL131064:AWL131066 BGH131064:BGH131066 BQD131064:BQD131066 BZZ131064:BZZ131066 CJV131064:CJV131066 CTR131064:CTR131066 DDN131064:DDN131066 DNJ131064:DNJ131066 DXF131064:DXF131066 EHB131064:EHB131066 EQX131064:EQX131066 FAT131064:FAT131066 FKP131064:FKP131066 FUL131064:FUL131066 GEH131064:GEH131066 GOD131064:GOD131066 GXZ131064:GXZ131066 HHV131064:HHV131066 HRR131064:HRR131066 IBN131064:IBN131066 ILJ131064:ILJ131066 IVF131064:IVF131066 JFB131064:JFB131066 JOX131064:JOX131066 JYT131064:JYT131066 KIP131064:KIP131066 KSL131064:KSL131066 LCH131064:LCH131066 LMD131064:LMD131066 LVZ131064:LVZ131066 MFV131064:MFV131066 MPR131064:MPR131066 MZN131064:MZN131066 NJJ131064:NJJ131066 NTF131064:NTF131066 ODB131064:ODB131066 OMX131064:OMX131066 OWT131064:OWT131066 PGP131064:PGP131066 PQL131064:PQL131066 QAH131064:QAH131066 QKD131064:QKD131066 QTZ131064:QTZ131066 RDV131064:RDV131066 RNR131064:RNR131066 RXN131064:RXN131066 SHJ131064:SHJ131066 SRF131064:SRF131066 TBB131064:TBB131066 TKX131064:TKX131066 TUT131064:TUT131066 UEP131064:UEP131066 UOL131064:UOL131066 UYH131064:UYH131066 VID131064:VID131066 VRZ131064:VRZ131066 WBV131064:WBV131066 WLR131064:WLR131066 WVN131064:WVN131066 J196600:J196602 JB196600:JB196602 SX196600:SX196602 ACT196600:ACT196602 AMP196600:AMP196602 AWL196600:AWL196602 BGH196600:BGH196602 BQD196600:BQD196602 BZZ196600:BZZ196602 CJV196600:CJV196602 CTR196600:CTR196602 DDN196600:DDN196602 DNJ196600:DNJ196602 DXF196600:DXF196602 EHB196600:EHB196602 EQX196600:EQX196602 FAT196600:FAT196602 FKP196600:FKP196602 FUL196600:FUL196602 GEH196600:GEH196602 GOD196600:GOD196602 GXZ196600:GXZ196602 HHV196600:HHV196602 HRR196600:HRR196602 IBN196600:IBN196602 ILJ196600:ILJ196602 IVF196600:IVF196602 JFB196600:JFB196602 JOX196600:JOX196602 JYT196600:JYT196602 KIP196600:KIP196602 KSL196600:KSL196602 LCH196600:LCH196602 LMD196600:LMD196602 LVZ196600:LVZ196602 MFV196600:MFV196602 MPR196600:MPR196602 MZN196600:MZN196602 NJJ196600:NJJ196602 NTF196600:NTF196602 ODB196600:ODB196602 OMX196600:OMX196602 OWT196600:OWT196602 PGP196600:PGP196602 PQL196600:PQL196602 QAH196600:QAH196602 QKD196600:QKD196602 QTZ196600:QTZ196602 RDV196600:RDV196602 RNR196600:RNR196602 RXN196600:RXN196602 SHJ196600:SHJ196602 SRF196600:SRF196602 TBB196600:TBB196602 TKX196600:TKX196602 TUT196600:TUT196602 UEP196600:UEP196602 UOL196600:UOL196602 UYH196600:UYH196602 VID196600:VID196602 VRZ196600:VRZ196602 WBV196600:WBV196602 WLR196600:WLR196602 WVN196600:WVN196602 J262136:J262138 JB262136:JB262138 SX262136:SX262138 ACT262136:ACT262138 AMP262136:AMP262138 AWL262136:AWL262138 BGH262136:BGH262138 BQD262136:BQD262138 BZZ262136:BZZ262138 CJV262136:CJV262138 CTR262136:CTR262138 DDN262136:DDN262138 DNJ262136:DNJ262138 DXF262136:DXF262138 EHB262136:EHB262138 EQX262136:EQX262138 FAT262136:FAT262138 FKP262136:FKP262138 FUL262136:FUL262138 GEH262136:GEH262138 GOD262136:GOD262138 GXZ262136:GXZ262138 HHV262136:HHV262138 HRR262136:HRR262138 IBN262136:IBN262138 ILJ262136:ILJ262138 IVF262136:IVF262138 JFB262136:JFB262138 JOX262136:JOX262138 JYT262136:JYT262138 KIP262136:KIP262138 KSL262136:KSL262138 LCH262136:LCH262138 LMD262136:LMD262138 LVZ262136:LVZ262138 MFV262136:MFV262138 MPR262136:MPR262138 MZN262136:MZN262138 NJJ262136:NJJ262138 NTF262136:NTF262138 ODB262136:ODB262138 OMX262136:OMX262138 OWT262136:OWT262138 PGP262136:PGP262138 PQL262136:PQL262138 QAH262136:QAH262138 QKD262136:QKD262138 QTZ262136:QTZ262138 RDV262136:RDV262138 RNR262136:RNR262138 RXN262136:RXN262138 SHJ262136:SHJ262138 SRF262136:SRF262138 TBB262136:TBB262138 TKX262136:TKX262138 TUT262136:TUT262138 UEP262136:UEP262138 UOL262136:UOL262138 UYH262136:UYH262138 VID262136:VID262138 VRZ262136:VRZ262138 WBV262136:WBV262138 WLR262136:WLR262138 WVN262136:WVN262138 J327672:J327674 JB327672:JB327674 SX327672:SX327674 ACT327672:ACT327674 AMP327672:AMP327674 AWL327672:AWL327674 BGH327672:BGH327674 BQD327672:BQD327674 BZZ327672:BZZ327674 CJV327672:CJV327674 CTR327672:CTR327674 DDN327672:DDN327674 DNJ327672:DNJ327674 DXF327672:DXF327674 EHB327672:EHB327674 EQX327672:EQX327674 FAT327672:FAT327674 FKP327672:FKP327674 FUL327672:FUL327674 GEH327672:GEH327674 GOD327672:GOD327674 GXZ327672:GXZ327674 HHV327672:HHV327674 HRR327672:HRR327674 IBN327672:IBN327674 ILJ327672:ILJ327674 IVF327672:IVF327674 JFB327672:JFB327674 JOX327672:JOX327674 JYT327672:JYT327674 KIP327672:KIP327674 KSL327672:KSL327674 LCH327672:LCH327674 LMD327672:LMD327674 LVZ327672:LVZ327674 MFV327672:MFV327674 MPR327672:MPR327674 MZN327672:MZN327674 NJJ327672:NJJ327674 NTF327672:NTF327674 ODB327672:ODB327674 OMX327672:OMX327674 OWT327672:OWT327674 PGP327672:PGP327674 PQL327672:PQL327674 QAH327672:QAH327674 QKD327672:QKD327674 QTZ327672:QTZ327674 RDV327672:RDV327674 RNR327672:RNR327674 RXN327672:RXN327674 SHJ327672:SHJ327674 SRF327672:SRF327674 TBB327672:TBB327674 TKX327672:TKX327674 TUT327672:TUT327674 UEP327672:UEP327674 UOL327672:UOL327674 UYH327672:UYH327674 VID327672:VID327674 VRZ327672:VRZ327674 WBV327672:WBV327674 WLR327672:WLR327674 WVN327672:WVN327674 J393208:J393210 JB393208:JB393210 SX393208:SX393210 ACT393208:ACT393210 AMP393208:AMP393210 AWL393208:AWL393210 BGH393208:BGH393210 BQD393208:BQD393210 BZZ393208:BZZ393210 CJV393208:CJV393210 CTR393208:CTR393210 DDN393208:DDN393210 DNJ393208:DNJ393210 DXF393208:DXF393210 EHB393208:EHB393210 EQX393208:EQX393210 FAT393208:FAT393210 FKP393208:FKP393210 FUL393208:FUL393210 GEH393208:GEH393210 GOD393208:GOD393210 GXZ393208:GXZ393210 HHV393208:HHV393210 HRR393208:HRR393210 IBN393208:IBN393210 ILJ393208:ILJ393210 IVF393208:IVF393210 JFB393208:JFB393210 JOX393208:JOX393210 JYT393208:JYT393210 KIP393208:KIP393210 KSL393208:KSL393210 LCH393208:LCH393210 LMD393208:LMD393210 LVZ393208:LVZ393210 MFV393208:MFV393210 MPR393208:MPR393210 MZN393208:MZN393210 NJJ393208:NJJ393210 NTF393208:NTF393210 ODB393208:ODB393210 OMX393208:OMX393210 OWT393208:OWT393210 PGP393208:PGP393210 PQL393208:PQL393210 QAH393208:QAH393210 QKD393208:QKD393210 QTZ393208:QTZ393210 RDV393208:RDV393210 RNR393208:RNR393210 RXN393208:RXN393210 SHJ393208:SHJ393210 SRF393208:SRF393210 TBB393208:TBB393210 TKX393208:TKX393210 TUT393208:TUT393210 UEP393208:UEP393210 UOL393208:UOL393210 UYH393208:UYH393210 VID393208:VID393210 VRZ393208:VRZ393210 WBV393208:WBV393210 WLR393208:WLR393210 WVN393208:WVN393210 J458744:J458746 JB458744:JB458746 SX458744:SX458746 ACT458744:ACT458746 AMP458744:AMP458746 AWL458744:AWL458746 BGH458744:BGH458746 BQD458744:BQD458746 BZZ458744:BZZ458746 CJV458744:CJV458746 CTR458744:CTR458746 DDN458744:DDN458746 DNJ458744:DNJ458746 DXF458744:DXF458746 EHB458744:EHB458746 EQX458744:EQX458746 FAT458744:FAT458746 FKP458744:FKP458746 FUL458744:FUL458746 GEH458744:GEH458746 GOD458744:GOD458746 GXZ458744:GXZ458746 HHV458744:HHV458746 HRR458744:HRR458746 IBN458744:IBN458746 ILJ458744:ILJ458746 IVF458744:IVF458746 JFB458744:JFB458746 JOX458744:JOX458746 JYT458744:JYT458746 KIP458744:KIP458746 KSL458744:KSL458746 LCH458744:LCH458746 LMD458744:LMD458746 LVZ458744:LVZ458746 MFV458744:MFV458746 MPR458744:MPR458746 MZN458744:MZN458746 NJJ458744:NJJ458746 NTF458744:NTF458746 ODB458744:ODB458746 OMX458744:OMX458746 OWT458744:OWT458746 PGP458744:PGP458746 PQL458744:PQL458746 QAH458744:QAH458746 QKD458744:QKD458746 QTZ458744:QTZ458746 RDV458744:RDV458746 RNR458744:RNR458746 RXN458744:RXN458746 SHJ458744:SHJ458746 SRF458744:SRF458746 TBB458744:TBB458746 TKX458744:TKX458746 TUT458744:TUT458746 UEP458744:UEP458746 UOL458744:UOL458746 UYH458744:UYH458746 VID458744:VID458746 VRZ458744:VRZ458746 WBV458744:WBV458746 WLR458744:WLR458746 WVN458744:WVN458746 J524280:J524282 JB524280:JB524282 SX524280:SX524282 ACT524280:ACT524282 AMP524280:AMP524282 AWL524280:AWL524282 BGH524280:BGH524282 BQD524280:BQD524282 BZZ524280:BZZ524282 CJV524280:CJV524282 CTR524280:CTR524282 DDN524280:DDN524282 DNJ524280:DNJ524282 DXF524280:DXF524282 EHB524280:EHB524282 EQX524280:EQX524282 FAT524280:FAT524282 FKP524280:FKP524282 FUL524280:FUL524282 GEH524280:GEH524282 GOD524280:GOD524282 GXZ524280:GXZ524282 HHV524280:HHV524282 HRR524280:HRR524282 IBN524280:IBN524282 ILJ524280:ILJ524282 IVF524280:IVF524282 JFB524280:JFB524282 JOX524280:JOX524282 JYT524280:JYT524282 KIP524280:KIP524282 KSL524280:KSL524282 LCH524280:LCH524282 LMD524280:LMD524282 LVZ524280:LVZ524282 MFV524280:MFV524282 MPR524280:MPR524282 MZN524280:MZN524282 NJJ524280:NJJ524282 NTF524280:NTF524282 ODB524280:ODB524282 OMX524280:OMX524282 OWT524280:OWT524282 PGP524280:PGP524282 PQL524280:PQL524282 QAH524280:QAH524282 QKD524280:QKD524282 QTZ524280:QTZ524282 RDV524280:RDV524282 RNR524280:RNR524282 RXN524280:RXN524282 SHJ524280:SHJ524282 SRF524280:SRF524282 TBB524280:TBB524282 TKX524280:TKX524282 TUT524280:TUT524282 UEP524280:UEP524282 UOL524280:UOL524282 UYH524280:UYH524282 VID524280:VID524282 VRZ524280:VRZ524282 WBV524280:WBV524282 WLR524280:WLR524282 WVN524280:WVN524282 J589816:J589818 JB589816:JB589818 SX589816:SX589818 ACT589816:ACT589818 AMP589816:AMP589818 AWL589816:AWL589818 BGH589816:BGH589818 BQD589816:BQD589818 BZZ589816:BZZ589818 CJV589816:CJV589818 CTR589816:CTR589818 DDN589816:DDN589818 DNJ589816:DNJ589818 DXF589816:DXF589818 EHB589816:EHB589818 EQX589816:EQX589818 FAT589816:FAT589818 FKP589816:FKP589818 FUL589816:FUL589818 GEH589816:GEH589818 GOD589816:GOD589818 GXZ589816:GXZ589818 HHV589816:HHV589818 HRR589816:HRR589818 IBN589816:IBN589818 ILJ589816:ILJ589818 IVF589816:IVF589818 JFB589816:JFB589818 JOX589816:JOX589818 JYT589816:JYT589818 KIP589816:KIP589818 KSL589816:KSL589818 LCH589816:LCH589818 LMD589816:LMD589818 LVZ589816:LVZ589818 MFV589816:MFV589818 MPR589816:MPR589818 MZN589816:MZN589818 NJJ589816:NJJ589818 NTF589816:NTF589818 ODB589816:ODB589818 OMX589816:OMX589818 OWT589816:OWT589818 PGP589816:PGP589818 PQL589816:PQL589818 QAH589816:QAH589818 QKD589816:QKD589818 QTZ589816:QTZ589818 RDV589816:RDV589818 RNR589816:RNR589818 RXN589816:RXN589818 SHJ589816:SHJ589818 SRF589816:SRF589818 TBB589816:TBB589818 TKX589816:TKX589818 TUT589816:TUT589818 UEP589816:UEP589818 UOL589816:UOL589818 UYH589816:UYH589818 VID589816:VID589818 VRZ589816:VRZ589818 WBV589816:WBV589818 WLR589816:WLR589818 WVN589816:WVN589818 J655352:J655354 JB655352:JB655354 SX655352:SX655354 ACT655352:ACT655354 AMP655352:AMP655354 AWL655352:AWL655354 BGH655352:BGH655354 BQD655352:BQD655354 BZZ655352:BZZ655354 CJV655352:CJV655354 CTR655352:CTR655354 DDN655352:DDN655354 DNJ655352:DNJ655354 DXF655352:DXF655354 EHB655352:EHB655354 EQX655352:EQX655354 FAT655352:FAT655354 FKP655352:FKP655354 FUL655352:FUL655354 GEH655352:GEH655354 GOD655352:GOD655354 GXZ655352:GXZ655354 HHV655352:HHV655354 HRR655352:HRR655354 IBN655352:IBN655354 ILJ655352:ILJ655354 IVF655352:IVF655354 JFB655352:JFB655354 JOX655352:JOX655354 JYT655352:JYT655354 KIP655352:KIP655354 KSL655352:KSL655354 LCH655352:LCH655354 LMD655352:LMD655354 LVZ655352:LVZ655354 MFV655352:MFV655354 MPR655352:MPR655354 MZN655352:MZN655354 NJJ655352:NJJ655354 NTF655352:NTF655354 ODB655352:ODB655354 OMX655352:OMX655354 OWT655352:OWT655354 PGP655352:PGP655354 PQL655352:PQL655354 QAH655352:QAH655354 QKD655352:QKD655354 QTZ655352:QTZ655354 RDV655352:RDV655354 RNR655352:RNR655354 RXN655352:RXN655354 SHJ655352:SHJ655354 SRF655352:SRF655354 TBB655352:TBB655354 TKX655352:TKX655354 TUT655352:TUT655354 UEP655352:UEP655354 UOL655352:UOL655354 UYH655352:UYH655354 VID655352:VID655354 VRZ655352:VRZ655354 WBV655352:WBV655354 WLR655352:WLR655354 WVN655352:WVN655354 J720888:J720890 JB720888:JB720890 SX720888:SX720890 ACT720888:ACT720890 AMP720888:AMP720890 AWL720888:AWL720890 BGH720888:BGH720890 BQD720888:BQD720890 BZZ720888:BZZ720890 CJV720888:CJV720890 CTR720888:CTR720890 DDN720888:DDN720890 DNJ720888:DNJ720890 DXF720888:DXF720890 EHB720888:EHB720890 EQX720888:EQX720890 FAT720888:FAT720890 FKP720888:FKP720890 FUL720888:FUL720890 GEH720888:GEH720890 GOD720888:GOD720890 GXZ720888:GXZ720890 HHV720888:HHV720890 HRR720888:HRR720890 IBN720888:IBN720890 ILJ720888:ILJ720890 IVF720888:IVF720890 JFB720888:JFB720890 JOX720888:JOX720890 JYT720888:JYT720890 KIP720888:KIP720890 KSL720888:KSL720890 LCH720888:LCH720890 LMD720888:LMD720890 LVZ720888:LVZ720890 MFV720888:MFV720890 MPR720888:MPR720890 MZN720888:MZN720890 NJJ720888:NJJ720890 NTF720888:NTF720890 ODB720888:ODB720890 OMX720888:OMX720890 OWT720888:OWT720890 PGP720888:PGP720890 PQL720888:PQL720890 QAH720888:QAH720890 QKD720888:QKD720890 QTZ720888:QTZ720890 RDV720888:RDV720890 RNR720888:RNR720890 RXN720888:RXN720890 SHJ720888:SHJ720890 SRF720888:SRF720890 TBB720888:TBB720890 TKX720888:TKX720890 TUT720888:TUT720890 UEP720888:UEP720890 UOL720888:UOL720890 UYH720888:UYH720890 VID720888:VID720890 VRZ720888:VRZ720890 WBV720888:WBV720890 WLR720888:WLR720890 WVN720888:WVN720890 J786424:J786426 JB786424:JB786426 SX786424:SX786426 ACT786424:ACT786426 AMP786424:AMP786426 AWL786424:AWL786426 BGH786424:BGH786426 BQD786424:BQD786426 BZZ786424:BZZ786426 CJV786424:CJV786426 CTR786424:CTR786426 DDN786424:DDN786426 DNJ786424:DNJ786426 DXF786424:DXF786426 EHB786424:EHB786426 EQX786424:EQX786426 FAT786424:FAT786426 FKP786424:FKP786426 FUL786424:FUL786426 GEH786424:GEH786426 GOD786424:GOD786426 GXZ786424:GXZ786426 HHV786424:HHV786426 HRR786424:HRR786426 IBN786424:IBN786426 ILJ786424:ILJ786426 IVF786424:IVF786426 JFB786424:JFB786426 JOX786424:JOX786426 JYT786424:JYT786426 KIP786424:KIP786426 KSL786424:KSL786426 LCH786424:LCH786426 LMD786424:LMD786426 LVZ786424:LVZ786426 MFV786424:MFV786426 MPR786424:MPR786426 MZN786424:MZN786426 NJJ786424:NJJ786426 NTF786424:NTF786426 ODB786424:ODB786426 OMX786424:OMX786426 OWT786424:OWT786426 PGP786424:PGP786426 PQL786424:PQL786426 QAH786424:QAH786426 QKD786424:QKD786426 QTZ786424:QTZ786426 RDV786424:RDV786426 RNR786424:RNR786426 RXN786424:RXN786426 SHJ786424:SHJ786426 SRF786424:SRF786426 TBB786424:TBB786426 TKX786424:TKX786426 TUT786424:TUT786426 UEP786424:UEP786426 UOL786424:UOL786426 UYH786424:UYH786426 VID786424:VID786426 VRZ786424:VRZ786426 WBV786424:WBV786426 WLR786424:WLR786426 WVN786424:WVN786426 J851960:J851962 JB851960:JB851962 SX851960:SX851962 ACT851960:ACT851962 AMP851960:AMP851962 AWL851960:AWL851962 BGH851960:BGH851962 BQD851960:BQD851962 BZZ851960:BZZ851962 CJV851960:CJV851962 CTR851960:CTR851962 DDN851960:DDN851962 DNJ851960:DNJ851962 DXF851960:DXF851962 EHB851960:EHB851962 EQX851960:EQX851962 FAT851960:FAT851962 FKP851960:FKP851962 FUL851960:FUL851962 GEH851960:GEH851962 GOD851960:GOD851962 GXZ851960:GXZ851962 HHV851960:HHV851962 HRR851960:HRR851962 IBN851960:IBN851962 ILJ851960:ILJ851962 IVF851960:IVF851962 JFB851960:JFB851962 JOX851960:JOX851962 JYT851960:JYT851962 KIP851960:KIP851962 KSL851960:KSL851962 LCH851960:LCH851962 LMD851960:LMD851962 LVZ851960:LVZ851962 MFV851960:MFV851962 MPR851960:MPR851962 MZN851960:MZN851962 NJJ851960:NJJ851962 NTF851960:NTF851962 ODB851960:ODB851962 OMX851960:OMX851962 OWT851960:OWT851962 PGP851960:PGP851962 PQL851960:PQL851962 QAH851960:QAH851962 QKD851960:QKD851962 QTZ851960:QTZ851962 RDV851960:RDV851962 RNR851960:RNR851962 RXN851960:RXN851962 SHJ851960:SHJ851962 SRF851960:SRF851962 TBB851960:TBB851962 TKX851960:TKX851962 TUT851960:TUT851962 UEP851960:UEP851962 UOL851960:UOL851962 UYH851960:UYH851962 VID851960:VID851962 VRZ851960:VRZ851962 WBV851960:WBV851962 WLR851960:WLR851962 WVN851960:WVN851962 J917496:J917498 JB917496:JB917498 SX917496:SX917498 ACT917496:ACT917498 AMP917496:AMP917498 AWL917496:AWL917498 BGH917496:BGH917498 BQD917496:BQD917498 BZZ917496:BZZ917498 CJV917496:CJV917498 CTR917496:CTR917498 DDN917496:DDN917498 DNJ917496:DNJ917498 DXF917496:DXF917498 EHB917496:EHB917498 EQX917496:EQX917498 FAT917496:FAT917498 FKP917496:FKP917498 FUL917496:FUL917498 GEH917496:GEH917498 GOD917496:GOD917498 GXZ917496:GXZ917498 HHV917496:HHV917498 HRR917496:HRR917498 IBN917496:IBN917498 ILJ917496:ILJ917498 IVF917496:IVF917498 JFB917496:JFB917498 JOX917496:JOX917498 JYT917496:JYT917498 KIP917496:KIP917498 KSL917496:KSL917498 LCH917496:LCH917498 LMD917496:LMD917498 LVZ917496:LVZ917498 MFV917496:MFV917498 MPR917496:MPR917498 MZN917496:MZN917498 NJJ917496:NJJ917498 NTF917496:NTF917498 ODB917496:ODB917498 OMX917496:OMX917498 OWT917496:OWT917498 PGP917496:PGP917498 PQL917496:PQL917498 QAH917496:QAH917498 QKD917496:QKD917498 QTZ917496:QTZ917498 RDV917496:RDV917498 RNR917496:RNR917498 RXN917496:RXN917498 SHJ917496:SHJ917498 SRF917496:SRF917498 TBB917496:TBB917498 TKX917496:TKX917498 TUT917496:TUT917498 UEP917496:UEP917498 UOL917496:UOL917498 UYH917496:UYH917498 VID917496:VID917498 VRZ917496:VRZ917498 WBV917496:WBV917498 WLR917496:WLR917498 WVN917496:WVN917498 J983032:J983034 JB983032:JB983034 SX983032:SX983034 ACT983032:ACT983034 AMP983032:AMP983034 AWL983032:AWL983034 BGH983032:BGH983034 BQD983032:BQD983034 BZZ983032:BZZ983034 CJV983032:CJV983034 CTR983032:CTR983034 DDN983032:DDN983034 DNJ983032:DNJ983034 DXF983032:DXF983034 EHB983032:EHB983034 EQX983032:EQX983034 FAT983032:FAT983034 FKP983032:FKP983034 FUL983032:FUL983034 GEH983032:GEH983034 GOD983032:GOD983034 GXZ983032:GXZ983034 HHV983032:HHV983034 HRR983032:HRR983034 IBN983032:IBN983034 ILJ983032:ILJ983034 IVF983032:IVF983034 JFB983032:JFB983034 JOX983032:JOX983034 JYT983032:JYT983034 KIP983032:KIP983034 KSL983032:KSL983034 LCH983032:LCH983034 LMD983032:LMD983034 LVZ983032:LVZ983034 MFV983032:MFV983034 MPR983032:MPR983034 MZN983032:MZN983034 NJJ983032:NJJ983034 NTF983032:NTF983034 ODB983032:ODB983034 OMX983032:OMX983034 OWT983032:OWT983034 PGP983032:PGP983034 PQL983032:PQL983034 QAH983032:QAH983034 QKD983032:QKD983034 QTZ983032:QTZ983034 RDV983032:RDV983034 RNR983032:RNR983034 RXN983032:RXN983034 SHJ983032:SHJ983034 SRF983032:SRF983034 TBB983032:TBB983034 TKX983032:TKX983034 TUT983032:TUT983034 UEP983032:UEP983034 UOL983032:UOL983034 UYH983032:UYH983034 VID983032:VID983034 VRZ983032:VRZ983034 WBV983032:WBV983034 WLR983032:WLR983034 WVN983032:WVN983034 M14:M16 JE14:JE16 TA14:TA16 ACW14:ACW16 AMS14:AMS16 AWO14:AWO16 BGK14:BGK16 BQG14:BQG16 CAC14:CAC16 CJY14:CJY16 CTU14:CTU16 DDQ14:DDQ16 DNM14:DNM16 DXI14:DXI16 EHE14:EHE16 ERA14:ERA16 FAW14:FAW16 FKS14:FKS16 FUO14:FUO16 GEK14:GEK16 GOG14:GOG16 GYC14:GYC16 HHY14:HHY16 HRU14:HRU16 IBQ14:IBQ16 ILM14:ILM16 IVI14:IVI16 JFE14:JFE16 JPA14:JPA16 JYW14:JYW16 KIS14:KIS16 KSO14:KSO16 LCK14:LCK16 LMG14:LMG16 LWC14:LWC16 MFY14:MFY16 MPU14:MPU16 MZQ14:MZQ16 NJM14:NJM16 NTI14:NTI16 ODE14:ODE16 ONA14:ONA16 OWW14:OWW16 PGS14:PGS16 PQO14:PQO16 QAK14:QAK16 QKG14:QKG16 QUC14:QUC16 RDY14:RDY16 RNU14:RNU16 RXQ14:RXQ16 SHM14:SHM16 SRI14:SRI16 TBE14:TBE16 TLA14:TLA16 TUW14:TUW16 UES14:UES16 UOO14:UOO16 UYK14:UYK16 VIG14:VIG16 VSC14:VSC16 WBY14:WBY16 WLU14:WLU16 WVQ14:WVQ16 M65528:M65530 JE65528:JE65530 TA65528:TA65530 ACW65528:ACW65530 AMS65528:AMS65530 AWO65528:AWO65530 BGK65528:BGK65530 BQG65528:BQG65530 CAC65528:CAC65530 CJY65528:CJY65530 CTU65528:CTU65530 DDQ65528:DDQ65530 DNM65528:DNM65530 DXI65528:DXI65530 EHE65528:EHE65530 ERA65528:ERA65530 FAW65528:FAW65530 FKS65528:FKS65530 FUO65528:FUO65530 GEK65528:GEK65530 GOG65528:GOG65530 GYC65528:GYC65530 HHY65528:HHY65530 HRU65528:HRU65530 IBQ65528:IBQ65530 ILM65528:ILM65530 IVI65528:IVI65530 JFE65528:JFE65530 JPA65528:JPA65530 JYW65528:JYW65530 KIS65528:KIS65530 KSO65528:KSO65530 LCK65528:LCK65530 LMG65528:LMG65530 LWC65528:LWC65530 MFY65528:MFY65530 MPU65528:MPU65530 MZQ65528:MZQ65530 NJM65528:NJM65530 NTI65528:NTI65530 ODE65528:ODE65530 ONA65528:ONA65530 OWW65528:OWW65530 PGS65528:PGS65530 PQO65528:PQO65530 QAK65528:QAK65530 QKG65528:QKG65530 QUC65528:QUC65530 RDY65528:RDY65530 RNU65528:RNU65530 RXQ65528:RXQ65530 SHM65528:SHM65530 SRI65528:SRI65530 TBE65528:TBE65530 TLA65528:TLA65530 TUW65528:TUW65530 UES65528:UES65530 UOO65528:UOO65530 UYK65528:UYK65530 VIG65528:VIG65530 VSC65528:VSC65530 WBY65528:WBY65530 WLU65528:WLU65530 WVQ65528:WVQ65530 M131064:M131066 JE131064:JE131066 TA131064:TA131066 ACW131064:ACW131066 AMS131064:AMS131066 AWO131064:AWO131066 BGK131064:BGK131066 BQG131064:BQG131066 CAC131064:CAC131066 CJY131064:CJY131066 CTU131064:CTU131066 DDQ131064:DDQ131066 DNM131064:DNM131066 DXI131064:DXI131066 EHE131064:EHE131066 ERA131064:ERA131066 FAW131064:FAW131066 FKS131064:FKS131066 FUO131064:FUO131066 GEK131064:GEK131066 GOG131064:GOG131066 GYC131064:GYC131066 HHY131064:HHY131066 HRU131064:HRU131066 IBQ131064:IBQ131066 ILM131064:ILM131066 IVI131064:IVI131066 JFE131064:JFE131066 JPA131064:JPA131066 JYW131064:JYW131066 KIS131064:KIS131066 KSO131064:KSO131066 LCK131064:LCK131066 LMG131064:LMG131066 LWC131064:LWC131066 MFY131064:MFY131066 MPU131064:MPU131066 MZQ131064:MZQ131066 NJM131064:NJM131066 NTI131064:NTI131066 ODE131064:ODE131066 ONA131064:ONA131066 OWW131064:OWW131066 PGS131064:PGS131066 PQO131064:PQO131066 QAK131064:QAK131066 QKG131064:QKG131066 QUC131064:QUC131066 RDY131064:RDY131066 RNU131064:RNU131066 RXQ131064:RXQ131066 SHM131064:SHM131066 SRI131064:SRI131066 TBE131064:TBE131066 TLA131064:TLA131066 TUW131064:TUW131066 UES131064:UES131066 UOO131064:UOO131066 UYK131064:UYK131066 VIG131064:VIG131066 VSC131064:VSC131066 WBY131064:WBY131066 WLU131064:WLU131066 WVQ131064:WVQ131066 M196600:M196602 JE196600:JE196602 TA196600:TA196602 ACW196600:ACW196602 AMS196600:AMS196602 AWO196600:AWO196602 BGK196600:BGK196602 BQG196600:BQG196602 CAC196600:CAC196602 CJY196600:CJY196602 CTU196600:CTU196602 DDQ196600:DDQ196602 DNM196600:DNM196602 DXI196600:DXI196602 EHE196600:EHE196602 ERA196600:ERA196602 FAW196600:FAW196602 FKS196600:FKS196602 FUO196600:FUO196602 GEK196600:GEK196602 GOG196600:GOG196602 GYC196600:GYC196602 HHY196600:HHY196602 HRU196600:HRU196602 IBQ196600:IBQ196602 ILM196600:ILM196602 IVI196600:IVI196602 JFE196600:JFE196602 JPA196600:JPA196602 JYW196600:JYW196602 KIS196600:KIS196602 KSO196600:KSO196602 LCK196600:LCK196602 LMG196600:LMG196602 LWC196600:LWC196602 MFY196600:MFY196602 MPU196600:MPU196602 MZQ196600:MZQ196602 NJM196600:NJM196602 NTI196600:NTI196602 ODE196600:ODE196602 ONA196600:ONA196602 OWW196600:OWW196602 PGS196600:PGS196602 PQO196600:PQO196602 QAK196600:QAK196602 QKG196600:QKG196602 QUC196600:QUC196602 RDY196600:RDY196602 RNU196600:RNU196602 RXQ196600:RXQ196602 SHM196600:SHM196602 SRI196600:SRI196602 TBE196600:TBE196602 TLA196600:TLA196602 TUW196600:TUW196602 UES196600:UES196602 UOO196600:UOO196602 UYK196600:UYK196602 VIG196600:VIG196602 VSC196600:VSC196602 WBY196600:WBY196602 WLU196600:WLU196602 WVQ196600:WVQ196602 M262136:M262138 JE262136:JE262138 TA262136:TA262138 ACW262136:ACW262138 AMS262136:AMS262138 AWO262136:AWO262138 BGK262136:BGK262138 BQG262136:BQG262138 CAC262136:CAC262138 CJY262136:CJY262138 CTU262136:CTU262138 DDQ262136:DDQ262138 DNM262136:DNM262138 DXI262136:DXI262138 EHE262136:EHE262138 ERA262136:ERA262138 FAW262136:FAW262138 FKS262136:FKS262138 FUO262136:FUO262138 GEK262136:GEK262138 GOG262136:GOG262138 GYC262136:GYC262138 HHY262136:HHY262138 HRU262136:HRU262138 IBQ262136:IBQ262138 ILM262136:ILM262138 IVI262136:IVI262138 JFE262136:JFE262138 JPA262136:JPA262138 JYW262136:JYW262138 KIS262136:KIS262138 KSO262136:KSO262138 LCK262136:LCK262138 LMG262136:LMG262138 LWC262136:LWC262138 MFY262136:MFY262138 MPU262136:MPU262138 MZQ262136:MZQ262138 NJM262136:NJM262138 NTI262136:NTI262138 ODE262136:ODE262138 ONA262136:ONA262138 OWW262136:OWW262138 PGS262136:PGS262138 PQO262136:PQO262138 QAK262136:QAK262138 QKG262136:QKG262138 QUC262136:QUC262138 RDY262136:RDY262138 RNU262136:RNU262138 RXQ262136:RXQ262138 SHM262136:SHM262138 SRI262136:SRI262138 TBE262136:TBE262138 TLA262136:TLA262138 TUW262136:TUW262138 UES262136:UES262138 UOO262136:UOO262138 UYK262136:UYK262138 VIG262136:VIG262138 VSC262136:VSC262138 WBY262136:WBY262138 WLU262136:WLU262138 WVQ262136:WVQ262138 M327672:M327674 JE327672:JE327674 TA327672:TA327674 ACW327672:ACW327674 AMS327672:AMS327674 AWO327672:AWO327674 BGK327672:BGK327674 BQG327672:BQG327674 CAC327672:CAC327674 CJY327672:CJY327674 CTU327672:CTU327674 DDQ327672:DDQ327674 DNM327672:DNM327674 DXI327672:DXI327674 EHE327672:EHE327674 ERA327672:ERA327674 FAW327672:FAW327674 FKS327672:FKS327674 FUO327672:FUO327674 GEK327672:GEK327674 GOG327672:GOG327674 GYC327672:GYC327674 HHY327672:HHY327674 HRU327672:HRU327674 IBQ327672:IBQ327674 ILM327672:ILM327674 IVI327672:IVI327674 JFE327672:JFE327674 JPA327672:JPA327674 JYW327672:JYW327674 KIS327672:KIS327674 KSO327672:KSO327674 LCK327672:LCK327674 LMG327672:LMG327674 LWC327672:LWC327674 MFY327672:MFY327674 MPU327672:MPU327674 MZQ327672:MZQ327674 NJM327672:NJM327674 NTI327672:NTI327674 ODE327672:ODE327674 ONA327672:ONA327674 OWW327672:OWW327674 PGS327672:PGS327674 PQO327672:PQO327674 QAK327672:QAK327674 QKG327672:QKG327674 QUC327672:QUC327674 RDY327672:RDY327674 RNU327672:RNU327674 RXQ327672:RXQ327674 SHM327672:SHM327674 SRI327672:SRI327674 TBE327672:TBE327674 TLA327672:TLA327674 TUW327672:TUW327674 UES327672:UES327674 UOO327672:UOO327674 UYK327672:UYK327674 VIG327672:VIG327674 VSC327672:VSC327674 WBY327672:WBY327674 WLU327672:WLU327674 WVQ327672:WVQ327674 M393208:M393210 JE393208:JE393210 TA393208:TA393210 ACW393208:ACW393210 AMS393208:AMS393210 AWO393208:AWO393210 BGK393208:BGK393210 BQG393208:BQG393210 CAC393208:CAC393210 CJY393208:CJY393210 CTU393208:CTU393210 DDQ393208:DDQ393210 DNM393208:DNM393210 DXI393208:DXI393210 EHE393208:EHE393210 ERA393208:ERA393210 FAW393208:FAW393210 FKS393208:FKS393210 FUO393208:FUO393210 GEK393208:GEK393210 GOG393208:GOG393210 GYC393208:GYC393210 HHY393208:HHY393210 HRU393208:HRU393210 IBQ393208:IBQ393210 ILM393208:ILM393210 IVI393208:IVI393210 JFE393208:JFE393210 JPA393208:JPA393210 JYW393208:JYW393210 KIS393208:KIS393210 KSO393208:KSO393210 LCK393208:LCK393210 LMG393208:LMG393210 LWC393208:LWC393210 MFY393208:MFY393210 MPU393208:MPU393210 MZQ393208:MZQ393210 NJM393208:NJM393210 NTI393208:NTI393210 ODE393208:ODE393210 ONA393208:ONA393210 OWW393208:OWW393210 PGS393208:PGS393210 PQO393208:PQO393210 QAK393208:QAK393210 QKG393208:QKG393210 QUC393208:QUC393210 RDY393208:RDY393210 RNU393208:RNU393210 RXQ393208:RXQ393210 SHM393208:SHM393210 SRI393208:SRI393210 TBE393208:TBE393210 TLA393208:TLA393210 TUW393208:TUW393210 UES393208:UES393210 UOO393208:UOO393210 UYK393208:UYK393210 VIG393208:VIG393210 VSC393208:VSC393210 WBY393208:WBY393210 WLU393208:WLU393210 WVQ393208:WVQ393210 M458744:M458746 JE458744:JE458746 TA458744:TA458746 ACW458744:ACW458746 AMS458744:AMS458746 AWO458744:AWO458746 BGK458744:BGK458746 BQG458744:BQG458746 CAC458744:CAC458746 CJY458744:CJY458746 CTU458744:CTU458746 DDQ458744:DDQ458746 DNM458744:DNM458746 DXI458744:DXI458746 EHE458744:EHE458746 ERA458744:ERA458746 FAW458744:FAW458746 FKS458744:FKS458746 FUO458744:FUO458746 GEK458744:GEK458746 GOG458744:GOG458746 GYC458744:GYC458746 HHY458744:HHY458746 HRU458744:HRU458746 IBQ458744:IBQ458746 ILM458744:ILM458746 IVI458744:IVI458746 JFE458744:JFE458746 JPA458744:JPA458746 JYW458744:JYW458746 KIS458744:KIS458746 KSO458744:KSO458746 LCK458744:LCK458746 LMG458744:LMG458746 LWC458744:LWC458746 MFY458744:MFY458746 MPU458744:MPU458746 MZQ458744:MZQ458746 NJM458744:NJM458746 NTI458744:NTI458746 ODE458744:ODE458746 ONA458744:ONA458746 OWW458744:OWW458746 PGS458744:PGS458746 PQO458744:PQO458746 QAK458744:QAK458746 QKG458744:QKG458746 QUC458744:QUC458746 RDY458744:RDY458746 RNU458744:RNU458746 RXQ458744:RXQ458746 SHM458744:SHM458746 SRI458744:SRI458746 TBE458744:TBE458746 TLA458744:TLA458746 TUW458744:TUW458746 UES458744:UES458746 UOO458744:UOO458746 UYK458744:UYK458746 VIG458744:VIG458746 VSC458744:VSC458746 WBY458744:WBY458746 WLU458744:WLU458746 WVQ458744:WVQ458746 M524280:M524282 JE524280:JE524282 TA524280:TA524282 ACW524280:ACW524282 AMS524280:AMS524282 AWO524280:AWO524282 BGK524280:BGK524282 BQG524280:BQG524282 CAC524280:CAC524282 CJY524280:CJY524282 CTU524280:CTU524282 DDQ524280:DDQ524282 DNM524280:DNM524282 DXI524280:DXI524282 EHE524280:EHE524282 ERA524280:ERA524282 FAW524280:FAW524282 FKS524280:FKS524282 FUO524280:FUO524282 GEK524280:GEK524282 GOG524280:GOG524282 GYC524280:GYC524282 HHY524280:HHY524282 HRU524280:HRU524282 IBQ524280:IBQ524282 ILM524280:ILM524282 IVI524280:IVI524282 JFE524280:JFE524282 JPA524280:JPA524282 JYW524280:JYW524282 KIS524280:KIS524282 KSO524280:KSO524282 LCK524280:LCK524282 LMG524280:LMG524282 LWC524280:LWC524282 MFY524280:MFY524282 MPU524280:MPU524282 MZQ524280:MZQ524282 NJM524280:NJM524282 NTI524280:NTI524282 ODE524280:ODE524282 ONA524280:ONA524282 OWW524280:OWW524282 PGS524280:PGS524282 PQO524280:PQO524282 QAK524280:QAK524282 QKG524280:QKG524282 QUC524280:QUC524282 RDY524280:RDY524282 RNU524280:RNU524282 RXQ524280:RXQ524282 SHM524280:SHM524282 SRI524280:SRI524282 TBE524280:TBE524282 TLA524280:TLA524282 TUW524280:TUW524282 UES524280:UES524282 UOO524280:UOO524282 UYK524280:UYK524282 VIG524280:VIG524282 VSC524280:VSC524282 WBY524280:WBY524282 WLU524280:WLU524282 WVQ524280:WVQ524282 M589816:M589818 JE589816:JE589818 TA589816:TA589818 ACW589816:ACW589818 AMS589816:AMS589818 AWO589816:AWO589818 BGK589816:BGK589818 BQG589816:BQG589818 CAC589816:CAC589818 CJY589816:CJY589818 CTU589816:CTU589818 DDQ589816:DDQ589818 DNM589816:DNM589818 DXI589816:DXI589818 EHE589816:EHE589818 ERA589816:ERA589818 FAW589816:FAW589818 FKS589816:FKS589818 FUO589816:FUO589818 GEK589816:GEK589818 GOG589816:GOG589818 GYC589816:GYC589818 HHY589816:HHY589818 HRU589816:HRU589818 IBQ589816:IBQ589818 ILM589816:ILM589818 IVI589816:IVI589818 JFE589816:JFE589818 JPA589816:JPA589818 JYW589816:JYW589818 KIS589816:KIS589818 KSO589816:KSO589818 LCK589816:LCK589818 LMG589816:LMG589818 LWC589816:LWC589818 MFY589816:MFY589818 MPU589816:MPU589818 MZQ589816:MZQ589818 NJM589816:NJM589818 NTI589816:NTI589818 ODE589816:ODE589818 ONA589816:ONA589818 OWW589816:OWW589818 PGS589816:PGS589818 PQO589816:PQO589818 QAK589816:QAK589818 QKG589816:QKG589818 QUC589816:QUC589818 RDY589816:RDY589818 RNU589816:RNU589818 RXQ589816:RXQ589818 SHM589816:SHM589818 SRI589816:SRI589818 TBE589816:TBE589818 TLA589816:TLA589818 TUW589816:TUW589818 UES589816:UES589818 UOO589816:UOO589818 UYK589816:UYK589818 VIG589816:VIG589818 VSC589816:VSC589818 WBY589816:WBY589818 WLU589816:WLU589818 WVQ589816:WVQ589818 M655352:M655354 JE655352:JE655354 TA655352:TA655354 ACW655352:ACW655354 AMS655352:AMS655354 AWO655352:AWO655354 BGK655352:BGK655354 BQG655352:BQG655354 CAC655352:CAC655354 CJY655352:CJY655354 CTU655352:CTU655354 DDQ655352:DDQ655354 DNM655352:DNM655354 DXI655352:DXI655354 EHE655352:EHE655354 ERA655352:ERA655354 FAW655352:FAW655354 FKS655352:FKS655354 FUO655352:FUO655354 GEK655352:GEK655354 GOG655352:GOG655354 GYC655352:GYC655354 HHY655352:HHY655354 HRU655352:HRU655354 IBQ655352:IBQ655354 ILM655352:ILM655354 IVI655352:IVI655354 JFE655352:JFE655354 JPA655352:JPA655354 JYW655352:JYW655354 KIS655352:KIS655354 KSO655352:KSO655354 LCK655352:LCK655354 LMG655352:LMG655354 LWC655352:LWC655354 MFY655352:MFY655354 MPU655352:MPU655354 MZQ655352:MZQ655354 NJM655352:NJM655354 NTI655352:NTI655354 ODE655352:ODE655354 ONA655352:ONA655354 OWW655352:OWW655354 PGS655352:PGS655354 PQO655352:PQO655354 QAK655352:QAK655354 QKG655352:QKG655354 QUC655352:QUC655354 RDY655352:RDY655354 RNU655352:RNU655354 RXQ655352:RXQ655354 SHM655352:SHM655354 SRI655352:SRI655354 TBE655352:TBE655354 TLA655352:TLA655354 TUW655352:TUW655354 UES655352:UES655354 UOO655352:UOO655354 UYK655352:UYK655354 VIG655352:VIG655354 VSC655352:VSC655354 WBY655352:WBY655354 WLU655352:WLU655354 WVQ655352:WVQ655354 M720888:M720890 JE720888:JE720890 TA720888:TA720890 ACW720888:ACW720890 AMS720888:AMS720890 AWO720888:AWO720890 BGK720888:BGK720890 BQG720888:BQG720890 CAC720888:CAC720890 CJY720888:CJY720890 CTU720888:CTU720890 DDQ720888:DDQ720890 DNM720888:DNM720890 DXI720888:DXI720890 EHE720888:EHE720890 ERA720888:ERA720890 FAW720888:FAW720890 FKS720888:FKS720890 FUO720888:FUO720890 GEK720888:GEK720890 GOG720888:GOG720890 GYC720888:GYC720890 HHY720888:HHY720890 HRU720888:HRU720890 IBQ720888:IBQ720890 ILM720888:ILM720890 IVI720888:IVI720890 JFE720888:JFE720890 JPA720888:JPA720890 JYW720888:JYW720890 KIS720888:KIS720890 KSO720888:KSO720890 LCK720888:LCK720890 LMG720888:LMG720890 LWC720888:LWC720890 MFY720888:MFY720890 MPU720888:MPU720890 MZQ720888:MZQ720890 NJM720888:NJM720890 NTI720888:NTI720890 ODE720888:ODE720890 ONA720888:ONA720890 OWW720888:OWW720890 PGS720888:PGS720890 PQO720888:PQO720890 QAK720888:QAK720890 QKG720888:QKG720890 QUC720888:QUC720890 RDY720888:RDY720890 RNU720888:RNU720890 RXQ720888:RXQ720890 SHM720888:SHM720890 SRI720888:SRI720890 TBE720888:TBE720890 TLA720888:TLA720890 TUW720888:TUW720890 UES720888:UES720890 UOO720888:UOO720890 UYK720888:UYK720890 VIG720888:VIG720890 VSC720888:VSC720890 WBY720888:WBY720890 WLU720888:WLU720890 WVQ720888:WVQ720890 M786424:M786426 JE786424:JE786426 TA786424:TA786426 ACW786424:ACW786426 AMS786424:AMS786426 AWO786424:AWO786426 BGK786424:BGK786426 BQG786424:BQG786426 CAC786424:CAC786426 CJY786424:CJY786426 CTU786424:CTU786426 DDQ786424:DDQ786426 DNM786424:DNM786426 DXI786424:DXI786426 EHE786424:EHE786426 ERA786424:ERA786426 FAW786424:FAW786426 FKS786424:FKS786426 FUO786424:FUO786426 GEK786424:GEK786426 GOG786424:GOG786426 GYC786424:GYC786426 HHY786424:HHY786426 HRU786424:HRU786426 IBQ786424:IBQ786426 ILM786424:ILM786426 IVI786424:IVI786426 JFE786424:JFE786426 JPA786424:JPA786426 JYW786424:JYW786426 KIS786424:KIS786426 KSO786424:KSO786426 LCK786424:LCK786426 LMG786424:LMG786426 LWC786424:LWC786426 MFY786424:MFY786426 MPU786424:MPU786426 MZQ786424:MZQ786426 NJM786424:NJM786426 NTI786424:NTI786426 ODE786424:ODE786426 ONA786424:ONA786426 OWW786424:OWW786426 PGS786424:PGS786426 PQO786424:PQO786426 QAK786424:QAK786426 QKG786424:QKG786426 QUC786424:QUC786426 RDY786424:RDY786426 RNU786424:RNU786426 RXQ786424:RXQ786426 SHM786424:SHM786426 SRI786424:SRI786426 TBE786424:TBE786426 TLA786424:TLA786426 TUW786424:TUW786426 UES786424:UES786426 UOO786424:UOO786426 UYK786424:UYK786426 VIG786424:VIG786426 VSC786424:VSC786426 WBY786424:WBY786426 WLU786424:WLU786426 WVQ786424:WVQ786426 M851960:M851962 JE851960:JE851962 TA851960:TA851962 ACW851960:ACW851962 AMS851960:AMS851962 AWO851960:AWO851962 BGK851960:BGK851962 BQG851960:BQG851962 CAC851960:CAC851962 CJY851960:CJY851962 CTU851960:CTU851962 DDQ851960:DDQ851962 DNM851960:DNM851962 DXI851960:DXI851962 EHE851960:EHE851962 ERA851960:ERA851962 FAW851960:FAW851962 FKS851960:FKS851962 FUO851960:FUO851962 GEK851960:GEK851962 GOG851960:GOG851962 GYC851960:GYC851962 HHY851960:HHY851962 HRU851960:HRU851962 IBQ851960:IBQ851962 ILM851960:ILM851962 IVI851960:IVI851962 JFE851960:JFE851962 JPA851960:JPA851962 JYW851960:JYW851962 KIS851960:KIS851962 KSO851960:KSO851962 LCK851960:LCK851962 LMG851960:LMG851962 LWC851960:LWC851962 MFY851960:MFY851962 MPU851960:MPU851962 MZQ851960:MZQ851962 NJM851960:NJM851962 NTI851960:NTI851962 ODE851960:ODE851962 ONA851960:ONA851962 OWW851960:OWW851962 PGS851960:PGS851962 PQO851960:PQO851962 QAK851960:QAK851962 QKG851960:QKG851962 QUC851960:QUC851962 RDY851960:RDY851962 RNU851960:RNU851962 RXQ851960:RXQ851962 SHM851960:SHM851962 SRI851960:SRI851962 TBE851960:TBE851962 TLA851960:TLA851962 TUW851960:TUW851962 UES851960:UES851962 UOO851960:UOO851962 UYK851960:UYK851962 VIG851960:VIG851962 VSC851960:VSC851962 WBY851960:WBY851962 WLU851960:WLU851962 WVQ851960:WVQ851962 M917496:M917498 JE917496:JE917498 TA917496:TA917498 ACW917496:ACW917498 AMS917496:AMS917498 AWO917496:AWO917498 BGK917496:BGK917498 BQG917496:BQG917498 CAC917496:CAC917498 CJY917496:CJY917498 CTU917496:CTU917498 DDQ917496:DDQ917498 DNM917496:DNM917498 DXI917496:DXI917498 EHE917496:EHE917498 ERA917496:ERA917498 FAW917496:FAW917498 FKS917496:FKS917498 FUO917496:FUO917498 GEK917496:GEK917498 GOG917496:GOG917498 GYC917496:GYC917498 HHY917496:HHY917498 HRU917496:HRU917498 IBQ917496:IBQ917498 ILM917496:ILM917498 IVI917496:IVI917498 JFE917496:JFE917498 JPA917496:JPA917498 JYW917496:JYW917498 KIS917496:KIS917498 KSO917496:KSO917498 LCK917496:LCK917498 LMG917496:LMG917498 LWC917496:LWC917498 MFY917496:MFY917498 MPU917496:MPU917498 MZQ917496:MZQ917498 NJM917496:NJM917498 NTI917496:NTI917498 ODE917496:ODE917498 ONA917496:ONA917498 OWW917496:OWW917498 PGS917496:PGS917498 PQO917496:PQO917498 QAK917496:QAK917498 QKG917496:QKG917498 QUC917496:QUC917498 RDY917496:RDY917498 RNU917496:RNU917498 RXQ917496:RXQ917498 SHM917496:SHM917498 SRI917496:SRI917498 TBE917496:TBE917498 TLA917496:TLA917498 TUW917496:TUW917498 UES917496:UES917498 UOO917496:UOO917498 UYK917496:UYK917498 VIG917496:VIG917498 VSC917496:VSC917498 WBY917496:WBY917498 WLU917496:WLU917498 WVQ917496:WVQ917498 M983032:M983034 JE983032:JE983034 TA983032:TA983034 ACW983032:ACW983034 AMS983032:AMS983034 AWO983032:AWO983034 BGK983032:BGK983034 BQG983032:BQG983034 CAC983032:CAC983034 CJY983032:CJY983034 CTU983032:CTU983034 DDQ983032:DDQ983034 DNM983032:DNM983034 DXI983032:DXI983034 EHE983032:EHE983034 ERA983032:ERA983034 FAW983032:FAW983034 FKS983032:FKS983034 FUO983032:FUO983034 GEK983032:GEK983034 GOG983032:GOG983034 GYC983032:GYC983034 HHY983032:HHY983034 HRU983032:HRU983034 IBQ983032:IBQ983034 ILM983032:ILM983034 IVI983032:IVI983034 JFE983032:JFE983034 JPA983032:JPA983034 JYW983032:JYW983034 KIS983032:KIS983034 KSO983032:KSO983034 LCK983032:LCK983034 LMG983032:LMG983034 LWC983032:LWC983034 MFY983032:MFY983034 MPU983032:MPU983034 MZQ983032:MZQ983034 NJM983032:NJM983034 NTI983032:NTI983034 ODE983032:ODE983034 ONA983032:ONA983034 OWW983032:OWW983034 PGS983032:PGS983034 PQO983032:PQO983034 QAK983032:QAK983034 QKG983032:QKG983034 QUC983032:QUC983034 RDY983032:RDY983034 RNU983032:RNU983034 RXQ983032:RXQ983034 SHM983032:SHM983034 SRI983032:SRI983034 TBE983032:TBE983034 TLA983032:TLA983034 TUW983032:TUW983034 UES983032:UES983034 UOO983032:UOO983034 UYK983032:UYK983034 VIG983032:VIG983034 VSC983032:VSC983034 WBY983032:WBY983034 WLU983032:WLU983034 WVQ983032:WVQ983034 G19:G21 IY19:IY21 SU19:SU21 ACQ19:ACQ21 AMM19:AMM21 AWI19:AWI21 BGE19:BGE21 BQA19:BQA21 BZW19:BZW21 CJS19:CJS21 CTO19:CTO21 DDK19:DDK21 DNG19:DNG21 DXC19:DXC21 EGY19:EGY21 EQU19:EQU21 FAQ19:FAQ21 FKM19:FKM21 FUI19:FUI21 GEE19:GEE21 GOA19:GOA21 GXW19:GXW21 HHS19:HHS21 HRO19:HRO21 IBK19:IBK21 ILG19:ILG21 IVC19:IVC21 JEY19:JEY21 JOU19:JOU21 JYQ19:JYQ21 KIM19:KIM21 KSI19:KSI21 LCE19:LCE21 LMA19:LMA21 LVW19:LVW21 MFS19:MFS21 MPO19:MPO21 MZK19:MZK21 NJG19:NJG21 NTC19:NTC21 OCY19:OCY21 OMU19:OMU21 OWQ19:OWQ21 PGM19:PGM21 PQI19:PQI21 QAE19:QAE21 QKA19:QKA21 QTW19:QTW21 RDS19:RDS21 RNO19:RNO21 RXK19:RXK21 SHG19:SHG21 SRC19:SRC21 TAY19:TAY21 TKU19:TKU21 TUQ19:TUQ21 UEM19:UEM21 UOI19:UOI21 UYE19:UYE21 VIA19:VIA21 VRW19:VRW21 WBS19:WBS21 WLO19:WLO21 WVK19:WVK21 G65535:G65537 IY65535:IY65537 SU65535:SU65537 ACQ65535:ACQ65537 AMM65535:AMM65537 AWI65535:AWI65537 BGE65535:BGE65537 BQA65535:BQA65537 BZW65535:BZW65537 CJS65535:CJS65537 CTO65535:CTO65537 DDK65535:DDK65537 DNG65535:DNG65537 DXC65535:DXC65537 EGY65535:EGY65537 EQU65535:EQU65537 FAQ65535:FAQ65537 FKM65535:FKM65537 FUI65535:FUI65537 GEE65535:GEE65537 GOA65535:GOA65537 GXW65535:GXW65537 HHS65535:HHS65537 HRO65535:HRO65537 IBK65535:IBK65537 ILG65535:ILG65537 IVC65535:IVC65537 JEY65535:JEY65537 JOU65535:JOU65537 JYQ65535:JYQ65537 KIM65535:KIM65537 KSI65535:KSI65537 LCE65535:LCE65537 LMA65535:LMA65537 LVW65535:LVW65537 MFS65535:MFS65537 MPO65535:MPO65537 MZK65535:MZK65537 NJG65535:NJG65537 NTC65535:NTC65537 OCY65535:OCY65537 OMU65535:OMU65537 OWQ65535:OWQ65537 PGM65535:PGM65537 PQI65535:PQI65537 QAE65535:QAE65537 QKA65535:QKA65537 QTW65535:QTW65537 RDS65535:RDS65537 RNO65535:RNO65537 RXK65535:RXK65537 SHG65535:SHG65537 SRC65535:SRC65537 TAY65535:TAY65537 TKU65535:TKU65537 TUQ65535:TUQ65537 UEM65535:UEM65537 UOI65535:UOI65537 UYE65535:UYE65537 VIA65535:VIA65537 VRW65535:VRW65537 WBS65535:WBS65537 WLO65535:WLO65537 WVK65535:WVK65537 G131071:G131073 IY131071:IY131073 SU131071:SU131073 ACQ131071:ACQ131073 AMM131071:AMM131073 AWI131071:AWI131073 BGE131071:BGE131073 BQA131071:BQA131073 BZW131071:BZW131073 CJS131071:CJS131073 CTO131071:CTO131073 DDK131071:DDK131073 DNG131071:DNG131073 DXC131071:DXC131073 EGY131071:EGY131073 EQU131071:EQU131073 FAQ131071:FAQ131073 FKM131071:FKM131073 FUI131071:FUI131073 GEE131071:GEE131073 GOA131071:GOA131073 GXW131071:GXW131073 HHS131071:HHS131073 HRO131071:HRO131073 IBK131071:IBK131073 ILG131071:ILG131073 IVC131071:IVC131073 JEY131071:JEY131073 JOU131071:JOU131073 JYQ131071:JYQ131073 KIM131071:KIM131073 KSI131071:KSI131073 LCE131071:LCE131073 LMA131071:LMA131073 LVW131071:LVW131073 MFS131071:MFS131073 MPO131071:MPO131073 MZK131071:MZK131073 NJG131071:NJG131073 NTC131071:NTC131073 OCY131071:OCY131073 OMU131071:OMU131073 OWQ131071:OWQ131073 PGM131071:PGM131073 PQI131071:PQI131073 QAE131071:QAE131073 QKA131071:QKA131073 QTW131071:QTW131073 RDS131071:RDS131073 RNO131071:RNO131073 RXK131071:RXK131073 SHG131071:SHG131073 SRC131071:SRC131073 TAY131071:TAY131073 TKU131071:TKU131073 TUQ131071:TUQ131073 UEM131071:UEM131073 UOI131071:UOI131073 UYE131071:UYE131073 VIA131071:VIA131073 VRW131071:VRW131073 WBS131071:WBS131073 WLO131071:WLO131073 WVK131071:WVK131073 G196607:G196609 IY196607:IY196609 SU196607:SU196609 ACQ196607:ACQ196609 AMM196607:AMM196609 AWI196607:AWI196609 BGE196607:BGE196609 BQA196607:BQA196609 BZW196607:BZW196609 CJS196607:CJS196609 CTO196607:CTO196609 DDK196607:DDK196609 DNG196607:DNG196609 DXC196607:DXC196609 EGY196607:EGY196609 EQU196607:EQU196609 FAQ196607:FAQ196609 FKM196607:FKM196609 FUI196607:FUI196609 GEE196607:GEE196609 GOA196607:GOA196609 GXW196607:GXW196609 HHS196607:HHS196609 HRO196607:HRO196609 IBK196607:IBK196609 ILG196607:ILG196609 IVC196607:IVC196609 JEY196607:JEY196609 JOU196607:JOU196609 JYQ196607:JYQ196609 KIM196607:KIM196609 KSI196607:KSI196609 LCE196607:LCE196609 LMA196607:LMA196609 LVW196607:LVW196609 MFS196607:MFS196609 MPO196607:MPO196609 MZK196607:MZK196609 NJG196607:NJG196609 NTC196607:NTC196609 OCY196607:OCY196609 OMU196607:OMU196609 OWQ196607:OWQ196609 PGM196607:PGM196609 PQI196607:PQI196609 QAE196607:QAE196609 QKA196607:QKA196609 QTW196607:QTW196609 RDS196607:RDS196609 RNO196607:RNO196609 RXK196607:RXK196609 SHG196607:SHG196609 SRC196607:SRC196609 TAY196607:TAY196609 TKU196607:TKU196609 TUQ196607:TUQ196609 UEM196607:UEM196609 UOI196607:UOI196609 UYE196607:UYE196609 VIA196607:VIA196609 VRW196607:VRW196609 WBS196607:WBS196609 WLO196607:WLO196609 WVK196607:WVK196609 G262143:G262145 IY262143:IY262145 SU262143:SU262145 ACQ262143:ACQ262145 AMM262143:AMM262145 AWI262143:AWI262145 BGE262143:BGE262145 BQA262143:BQA262145 BZW262143:BZW262145 CJS262143:CJS262145 CTO262143:CTO262145 DDK262143:DDK262145 DNG262143:DNG262145 DXC262143:DXC262145 EGY262143:EGY262145 EQU262143:EQU262145 FAQ262143:FAQ262145 FKM262143:FKM262145 FUI262143:FUI262145 GEE262143:GEE262145 GOA262143:GOA262145 GXW262143:GXW262145 HHS262143:HHS262145 HRO262143:HRO262145 IBK262143:IBK262145 ILG262143:ILG262145 IVC262143:IVC262145 JEY262143:JEY262145 JOU262143:JOU262145 JYQ262143:JYQ262145 KIM262143:KIM262145 KSI262143:KSI262145 LCE262143:LCE262145 LMA262143:LMA262145 LVW262143:LVW262145 MFS262143:MFS262145 MPO262143:MPO262145 MZK262143:MZK262145 NJG262143:NJG262145 NTC262143:NTC262145 OCY262143:OCY262145 OMU262143:OMU262145 OWQ262143:OWQ262145 PGM262143:PGM262145 PQI262143:PQI262145 QAE262143:QAE262145 QKA262143:QKA262145 QTW262143:QTW262145 RDS262143:RDS262145 RNO262143:RNO262145 RXK262143:RXK262145 SHG262143:SHG262145 SRC262143:SRC262145 TAY262143:TAY262145 TKU262143:TKU262145 TUQ262143:TUQ262145 UEM262143:UEM262145 UOI262143:UOI262145 UYE262143:UYE262145 VIA262143:VIA262145 VRW262143:VRW262145 WBS262143:WBS262145 WLO262143:WLO262145 WVK262143:WVK262145 G327679:G327681 IY327679:IY327681 SU327679:SU327681 ACQ327679:ACQ327681 AMM327679:AMM327681 AWI327679:AWI327681 BGE327679:BGE327681 BQA327679:BQA327681 BZW327679:BZW327681 CJS327679:CJS327681 CTO327679:CTO327681 DDK327679:DDK327681 DNG327679:DNG327681 DXC327679:DXC327681 EGY327679:EGY327681 EQU327679:EQU327681 FAQ327679:FAQ327681 FKM327679:FKM327681 FUI327679:FUI327681 GEE327679:GEE327681 GOA327679:GOA327681 GXW327679:GXW327681 HHS327679:HHS327681 HRO327679:HRO327681 IBK327679:IBK327681 ILG327679:ILG327681 IVC327679:IVC327681 JEY327679:JEY327681 JOU327679:JOU327681 JYQ327679:JYQ327681 KIM327679:KIM327681 KSI327679:KSI327681 LCE327679:LCE327681 LMA327679:LMA327681 LVW327679:LVW327681 MFS327679:MFS327681 MPO327679:MPO327681 MZK327679:MZK327681 NJG327679:NJG327681 NTC327679:NTC327681 OCY327679:OCY327681 OMU327679:OMU327681 OWQ327679:OWQ327681 PGM327679:PGM327681 PQI327679:PQI327681 QAE327679:QAE327681 QKA327679:QKA327681 QTW327679:QTW327681 RDS327679:RDS327681 RNO327679:RNO327681 RXK327679:RXK327681 SHG327679:SHG327681 SRC327679:SRC327681 TAY327679:TAY327681 TKU327679:TKU327681 TUQ327679:TUQ327681 UEM327679:UEM327681 UOI327679:UOI327681 UYE327679:UYE327681 VIA327679:VIA327681 VRW327679:VRW327681 WBS327679:WBS327681 WLO327679:WLO327681 WVK327679:WVK327681 G393215:G393217 IY393215:IY393217 SU393215:SU393217 ACQ393215:ACQ393217 AMM393215:AMM393217 AWI393215:AWI393217 BGE393215:BGE393217 BQA393215:BQA393217 BZW393215:BZW393217 CJS393215:CJS393217 CTO393215:CTO393217 DDK393215:DDK393217 DNG393215:DNG393217 DXC393215:DXC393217 EGY393215:EGY393217 EQU393215:EQU393217 FAQ393215:FAQ393217 FKM393215:FKM393217 FUI393215:FUI393217 GEE393215:GEE393217 GOA393215:GOA393217 GXW393215:GXW393217 HHS393215:HHS393217 HRO393215:HRO393217 IBK393215:IBK393217 ILG393215:ILG393217 IVC393215:IVC393217 JEY393215:JEY393217 JOU393215:JOU393217 JYQ393215:JYQ393217 KIM393215:KIM393217 KSI393215:KSI393217 LCE393215:LCE393217 LMA393215:LMA393217 LVW393215:LVW393217 MFS393215:MFS393217 MPO393215:MPO393217 MZK393215:MZK393217 NJG393215:NJG393217 NTC393215:NTC393217 OCY393215:OCY393217 OMU393215:OMU393217 OWQ393215:OWQ393217 PGM393215:PGM393217 PQI393215:PQI393217 QAE393215:QAE393217 QKA393215:QKA393217 QTW393215:QTW393217 RDS393215:RDS393217 RNO393215:RNO393217 RXK393215:RXK393217 SHG393215:SHG393217 SRC393215:SRC393217 TAY393215:TAY393217 TKU393215:TKU393217 TUQ393215:TUQ393217 UEM393215:UEM393217 UOI393215:UOI393217 UYE393215:UYE393217 VIA393215:VIA393217 VRW393215:VRW393217 WBS393215:WBS393217 WLO393215:WLO393217 WVK393215:WVK393217 G458751:G458753 IY458751:IY458753 SU458751:SU458753 ACQ458751:ACQ458753 AMM458751:AMM458753 AWI458751:AWI458753 BGE458751:BGE458753 BQA458751:BQA458753 BZW458751:BZW458753 CJS458751:CJS458753 CTO458751:CTO458753 DDK458751:DDK458753 DNG458751:DNG458753 DXC458751:DXC458753 EGY458751:EGY458753 EQU458751:EQU458753 FAQ458751:FAQ458753 FKM458751:FKM458753 FUI458751:FUI458753 GEE458751:GEE458753 GOA458751:GOA458753 GXW458751:GXW458753 HHS458751:HHS458753 HRO458751:HRO458753 IBK458751:IBK458753 ILG458751:ILG458753 IVC458751:IVC458753 JEY458751:JEY458753 JOU458751:JOU458753 JYQ458751:JYQ458753 KIM458751:KIM458753 KSI458751:KSI458753 LCE458751:LCE458753 LMA458751:LMA458753 LVW458751:LVW458753 MFS458751:MFS458753 MPO458751:MPO458753 MZK458751:MZK458753 NJG458751:NJG458753 NTC458751:NTC458753 OCY458751:OCY458753 OMU458751:OMU458753 OWQ458751:OWQ458753 PGM458751:PGM458753 PQI458751:PQI458753 QAE458751:QAE458753 QKA458751:QKA458753 QTW458751:QTW458753 RDS458751:RDS458753 RNO458751:RNO458753 RXK458751:RXK458753 SHG458751:SHG458753 SRC458751:SRC458753 TAY458751:TAY458753 TKU458751:TKU458753 TUQ458751:TUQ458753 UEM458751:UEM458753 UOI458751:UOI458753 UYE458751:UYE458753 VIA458751:VIA458753 VRW458751:VRW458753 WBS458751:WBS458753 WLO458751:WLO458753 WVK458751:WVK458753 G524287:G524289 IY524287:IY524289 SU524287:SU524289 ACQ524287:ACQ524289 AMM524287:AMM524289 AWI524287:AWI524289 BGE524287:BGE524289 BQA524287:BQA524289 BZW524287:BZW524289 CJS524287:CJS524289 CTO524287:CTO524289 DDK524287:DDK524289 DNG524287:DNG524289 DXC524287:DXC524289 EGY524287:EGY524289 EQU524287:EQU524289 FAQ524287:FAQ524289 FKM524287:FKM524289 FUI524287:FUI524289 GEE524287:GEE524289 GOA524287:GOA524289 GXW524287:GXW524289 HHS524287:HHS524289 HRO524287:HRO524289 IBK524287:IBK524289 ILG524287:ILG524289 IVC524287:IVC524289 JEY524287:JEY524289 JOU524287:JOU524289 JYQ524287:JYQ524289 KIM524287:KIM524289 KSI524287:KSI524289 LCE524287:LCE524289 LMA524287:LMA524289 LVW524287:LVW524289 MFS524287:MFS524289 MPO524287:MPO524289 MZK524287:MZK524289 NJG524287:NJG524289 NTC524287:NTC524289 OCY524287:OCY524289 OMU524287:OMU524289 OWQ524287:OWQ524289 PGM524287:PGM524289 PQI524287:PQI524289 QAE524287:QAE524289 QKA524287:QKA524289 QTW524287:QTW524289 RDS524287:RDS524289 RNO524287:RNO524289 RXK524287:RXK524289 SHG524287:SHG524289 SRC524287:SRC524289 TAY524287:TAY524289 TKU524287:TKU524289 TUQ524287:TUQ524289 UEM524287:UEM524289 UOI524287:UOI524289 UYE524287:UYE524289 VIA524287:VIA524289 VRW524287:VRW524289 WBS524287:WBS524289 WLO524287:WLO524289 WVK524287:WVK524289 G589823:G589825 IY589823:IY589825 SU589823:SU589825 ACQ589823:ACQ589825 AMM589823:AMM589825 AWI589823:AWI589825 BGE589823:BGE589825 BQA589823:BQA589825 BZW589823:BZW589825 CJS589823:CJS589825 CTO589823:CTO589825 DDK589823:DDK589825 DNG589823:DNG589825 DXC589823:DXC589825 EGY589823:EGY589825 EQU589823:EQU589825 FAQ589823:FAQ589825 FKM589823:FKM589825 FUI589823:FUI589825 GEE589823:GEE589825 GOA589823:GOA589825 GXW589823:GXW589825 HHS589823:HHS589825 HRO589823:HRO589825 IBK589823:IBK589825 ILG589823:ILG589825 IVC589823:IVC589825 JEY589823:JEY589825 JOU589823:JOU589825 JYQ589823:JYQ589825 KIM589823:KIM589825 KSI589823:KSI589825 LCE589823:LCE589825 LMA589823:LMA589825 LVW589823:LVW589825 MFS589823:MFS589825 MPO589823:MPO589825 MZK589823:MZK589825 NJG589823:NJG589825 NTC589823:NTC589825 OCY589823:OCY589825 OMU589823:OMU589825 OWQ589823:OWQ589825 PGM589823:PGM589825 PQI589823:PQI589825 QAE589823:QAE589825 QKA589823:QKA589825 QTW589823:QTW589825 RDS589823:RDS589825 RNO589823:RNO589825 RXK589823:RXK589825 SHG589823:SHG589825 SRC589823:SRC589825 TAY589823:TAY589825 TKU589823:TKU589825 TUQ589823:TUQ589825 UEM589823:UEM589825 UOI589823:UOI589825 UYE589823:UYE589825 VIA589823:VIA589825 VRW589823:VRW589825 WBS589823:WBS589825 WLO589823:WLO589825 WVK589823:WVK589825 G655359:G655361 IY655359:IY655361 SU655359:SU655361 ACQ655359:ACQ655361 AMM655359:AMM655361 AWI655359:AWI655361 BGE655359:BGE655361 BQA655359:BQA655361 BZW655359:BZW655361 CJS655359:CJS655361 CTO655359:CTO655361 DDK655359:DDK655361 DNG655359:DNG655361 DXC655359:DXC655361 EGY655359:EGY655361 EQU655359:EQU655361 FAQ655359:FAQ655361 FKM655359:FKM655361 FUI655359:FUI655361 GEE655359:GEE655361 GOA655359:GOA655361 GXW655359:GXW655361 HHS655359:HHS655361 HRO655359:HRO655361 IBK655359:IBK655361 ILG655359:ILG655361 IVC655359:IVC655361 JEY655359:JEY655361 JOU655359:JOU655361 JYQ655359:JYQ655361 KIM655359:KIM655361 KSI655359:KSI655361 LCE655359:LCE655361 LMA655359:LMA655361 LVW655359:LVW655361 MFS655359:MFS655361 MPO655359:MPO655361 MZK655359:MZK655361 NJG655359:NJG655361 NTC655359:NTC655361 OCY655359:OCY655361 OMU655359:OMU655361 OWQ655359:OWQ655361 PGM655359:PGM655361 PQI655359:PQI655361 QAE655359:QAE655361 QKA655359:QKA655361 QTW655359:QTW655361 RDS655359:RDS655361 RNO655359:RNO655361 RXK655359:RXK655361 SHG655359:SHG655361 SRC655359:SRC655361 TAY655359:TAY655361 TKU655359:TKU655361 TUQ655359:TUQ655361 UEM655359:UEM655361 UOI655359:UOI655361 UYE655359:UYE655361 VIA655359:VIA655361 VRW655359:VRW655361 WBS655359:WBS655361 WLO655359:WLO655361 WVK655359:WVK655361 G720895:G720897 IY720895:IY720897 SU720895:SU720897 ACQ720895:ACQ720897 AMM720895:AMM720897 AWI720895:AWI720897 BGE720895:BGE720897 BQA720895:BQA720897 BZW720895:BZW720897 CJS720895:CJS720897 CTO720895:CTO720897 DDK720895:DDK720897 DNG720895:DNG720897 DXC720895:DXC720897 EGY720895:EGY720897 EQU720895:EQU720897 FAQ720895:FAQ720897 FKM720895:FKM720897 FUI720895:FUI720897 GEE720895:GEE720897 GOA720895:GOA720897 GXW720895:GXW720897 HHS720895:HHS720897 HRO720895:HRO720897 IBK720895:IBK720897 ILG720895:ILG720897 IVC720895:IVC720897 JEY720895:JEY720897 JOU720895:JOU720897 JYQ720895:JYQ720897 KIM720895:KIM720897 KSI720895:KSI720897 LCE720895:LCE720897 LMA720895:LMA720897 LVW720895:LVW720897 MFS720895:MFS720897 MPO720895:MPO720897 MZK720895:MZK720897 NJG720895:NJG720897 NTC720895:NTC720897 OCY720895:OCY720897 OMU720895:OMU720897 OWQ720895:OWQ720897 PGM720895:PGM720897 PQI720895:PQI720897 QAE720895:QAE720897 QKA720895:QKA720897 QTW720895:QTW720897 RDS720895:RDS720897 RNO720895:RNO720897 RXK720895:RXK720897 SHG720895:SHG720897 SRC720895:SRC720897 TAY720895:TAY720897 TKU720895:TKU720897 TUQ720895:TUQ720897 UEM720895:UEM720897 UOI720895:UOI720897 UYE720895:UYE720897 VIA720895:VIA720897 VRW720895:VRW720897 WBS720895:WBS720897 WLO720895:WLO720897 WVK720895:WVK720897 G786431:G786433 IY786431:IY786433 SU786431:SU786433 ACQ786431:ACQ786433 AMM786431:AMM786433 AWI786431:AWI786433 BGE786431:BGE786433 BQA786431:BQA786433 BZW786431:BZW786433 CJS786431:CJS786433 CTO786431:CTO786433 DDK786431:DDK786433 DNG786431:DNG786433 DXC786431:DXC786433 EGY786431:EGY786433 EQU786431:EQU786433 FAQ786431:FAQ786433 FKM786431:FKM786433 FUI786431:FUI786433 GEE786431:GEE786433 GOA786431:GOA786433 GXW786431:GXW786433 HHS786431:HHS786433 HRO786431:HRO786433 IBK786431:IBK786433 ILG786431:ILG786433 IVC786431:IVC786433 JEY786431:JEY786433 JOU786431:JOU786433 JYQ786431:JYQ786433 KIM786431:KIM786433 KSI786431:KSI786433 LCE786431:LCE786433 LMA786431:LMA786433 LVW786431:LVW786433 MFS786431:MFS786433 MPO786431:MPO786433 MZK786431:MZK786433 NJG786431:NJG786433 NTC786431:NTC786433 OCY786431:OCY786433 OMU786431:OMU786433 OWQ786431:OWQ786433 PGM786431:PGM786433 PQI786431:PQI786433 QAE786431:QAE786433 QKA786431:QKA786433 QTW786431:QTW786433 RDS786431:RDS786433 RNO786431:RNO786433 RXK786431:RXK786433 SHG786431:SHG786433 SRC786431:SRC786433 TAY786431:TAY786433 TKU786431:TKU786433 TUQ786431:TUQ786433 UEM786431:UEM786433 UOI786431:UOI786433 UYE786431:UYE786433 VIA786431:VIA786433 VRW786431:VRW786433 WBS786431:WBS786433 WLO786431:WLO786433 WVK786431:WVK786433 G851967:G851969 IY851967:IY851969 SU851967:SU851969 ACQ851967:ACQ851969 AMM851967:AMM851969 AWI851967:AWI851969 BGE851967:BGE851969 BQA851967:BQA851969 BZW851967:BZW851969 CJS851967:CJS851969 CTO851967:CTO851969 DDK851967:DDK851969 DNG851967:DNG851969 DXC851967:DXC851969 EGY851967:EGY851969 EQU851967:EQU851969 FAQ851967:FAQ851969 FKM851967:FKM851969 FUI851967:FUI851969 GEE851967:GEE851969 GOA851967:GOA851969 GXW851967:GXW851969 HHS851967:HHS851969 HRO851967:HRO851969 IBK851967:IBK851969 ILG851967:ILG851969 IVC851967:IVC851969 JEY851967:JEY851969 JOU851967:JOU851969 JYQ851967:JYQ851969 KIM851967:KIM851969 KSI851967:KSI851969 LCE851967:LCE851969 LMA851967:LMA851969 LVW851967:LVW851969 MFS851967:MFS851969 MPO851967:MPO851969 MZK851967:MZK851969 NJG851967:NJG851969 NTC851967:NTC851969 OCY851967:OCY851969 OMU851967:OMU851969 OWQ851967:OWQ851969 PGM851967:PGM851969 PQI851967:PQI851969 QAE851967:QAE851969 QKA851967:QKA851969 QTW851967:QTW851969 RDS851967:RDS851969 RNO851967:RNO851969 RXK851967:RXK851969 SHG851967:SHG851969 SRC851967:SRC851969 TAY851967:TAY851969 TKU851967:TKU851969 TUQ851967:TUQ851969 UEM851967:UEM851969 UOI851967:UOI851969 UYE851967:UYE851969 VIA851967:VIA851969 VRW851967:VRW851969 WBS851967:WBS851969 WLO851967:WLO851969 WVK851967:WVK851969 G917503:G917505 IY917503:IY917505 SU917503:SU917505 ACQ917503:ACQ917505 AMM917503:AMM917505 AWI917503:AWI917505 BGE917503:BGE917505 BQA917503:BQA917505 BZW917503:BZW917505 CJS917503:CJS917505 CTO917503:CTO917505 DDK917503:DDK917505 DNG917503:DNG917505 DXC917503:DXC917505 EGY917503:EGY917505 EQU917503:EQU917505 FAQ917503:FAQ917505 FKM917503:FKM917505 FUI917503:FUI917505 GEE917503:GEE917505 GOA917503:GOA917505 GXW917503:GXW917505 HHS917503:HHS917505 HRO917503:HRO917505 IBK917503:IBK917505 ILG917503:ILG917505 IVC917503:IVC917505 JEY917503:JEY917505 JOU917503:JOU917505 JYQ917503:JYQ917505 KIM917503:KIM917505 KSI917503:KSI917505 LCE917503:LCE917505 LMA917503:LMA917505 LVW917503:LVW917505 MFS917503:MFS917505 MPO917503:MPO917505 MZK917503:MZK917505 NJG917503:NJG917505 NTC917503:NTC917505 OCY917503:OCY917505 OMU917503:OMU917505 OWQ917503:OWQ917505 PGM917503:PGM917505 PQI917503:PQI917505 QAE917503:QAE917505 QKA917503:QKA917505 QTW917503:QTW917505 RDS917503:RDS917505 RNO917503:RNO917505 RXK917503:RXK917505 SHG917503:SHG917505 SRC917503:SRC917505 TAY917503:TAY917505 TKU917503:TKU917505 TUQ917503:TUQ917505 UEM917503:UEM917505 UOI917503:UOI917505 UYE917503:UYE917505 VIA917503:VIA917505 VRW917503:VRW917505 WBS917503:WBS917505 WLO917503:WLO917505 WVK917503:WVK917505 G983039:G983041 IY983039:IY983041 SU983039:SU983041 ACQ983039:ACQ983041 AMM983039:AMM983041 AWI983039:AWI983041 BGE983039:BGE983041 BQA983039:BQA983041 BZW983039:BZW983041 CJS983039:CJS983041 CTO983039:CTO983041 DDK983039:DDK983041 DNG983039:DNG983041 DXC983039:DXC983041 EGY983039:EGY983041 EQU983039:EQU983041 FAQ983039:FAQ983041 FKM983039:FKM983041 FUI983039:FUI983041 GEE983039:GEE983041 GOA983039:GOA983041 GXW983039:GXW983041 HHS983039:HHS983041 HRO983039:HRO983041 IBK983039:IBK983041 ILG983039:ILG983041 IVC983039:IVC983041 JEY983039:JEY983041 JOU983039:JOU983041 JYQ983039:JYQ983041 KIM983039:KIM983041 KSI983039:KSI983041 LCE983039:LCE983041 LMA983039:LMA983041 LVW983039:LVW983041 MFS983039:MFS983041 MPO983039:MPO983041 MZK983039:MZK983041 NJG983039:NJG983041 NTC983039:NTC983041 OCY983039:OCY983041 OMU983039:OMU983041 OWQ983039:OWQ983041 PGM983039:PGM983041 PQI983039:PQI983041 QAE983039:QAE983041 QKA983039:QKA983041 QTW983039:QTW983041 RDS983039:RDS983041 RNO983039:RNO983041 RXK983039:RXK983041 SHG983039:SHG983041 SRC983039:SRC983041 TAY983039:TAY983041 TKU983039:TKU983041 TUQ983039:TUQ983041 UEM983039:UEM983041 UOI983039:UOI983041 UYE983039:UYE983041 VIA983039:VIA983041 VRW983039:VRW983041 WBS983039:WBS983041 WLO983039:WLO983041 WVK983039:WVK983041 J19:J21 JB19:JB21 SX19:SX21 ACT19:ACT21 AMP19:AMP21 AWL19:AWL21 BGH19:BGH21 BQD19:BQD21 BZZ19:BZZ21 CJV19:CJV21 CTR19:CTR21 DDN19:DDN21 DNJ19:DNJ21 DXF19:DXF21 EHB19:EHB21 EQX19:EQX21 FAT19:FAT21 FKP19:FKP21 FUL19:FUL21 GEH19:GEH21 GOD19:GOD21 GXZ19:GXZ21 HHV19:HHV21 HRR19:HRR21 IBN19:IBN21 ILJ19:ILJ21 IVF19:IVF21 JFB19:JFB21 JOX19:JOX21 JYT19:JYT21 KIP19:KIP21 KSL19:KSL21 LCH19:LCH21 LMD19:LMD21 LVZ19:LVZ21 MFV19:MFV21 MPR19:MPR21 MZN19:MZN21 NJJ19:NJJ21 NTF19:NTF21 ODB19:ODB21 OMX19:OMX21 OWT19:OWT21 PGP19:PGP21 PQL19:PQL21 QAH19:QAH21 QKD19:QKD21 QTZ19:QTZ21 RDV19:RDV21 RNR19:RNR21 RXN19:RXN21 SHJ19:SHJ21 SRF19:SRF21 TBB19:TBB21 TKX19:TKX21 TUT19:TUT21 UEP19:UEP21 UOL19:UOL21 UYH19:UYH21 VID19:VID21 VRZ19:VRZ21 WBV19:WBV21 WLR19:WLR21 WVN19:WVN21 J65535:J65537 JB65535:JB65537 SX65535:SX65537 ACT65535:ACT65537 AMP65535:AMP65537 AWL65535:AWL65537 BGH65535:BGH65537 BQD65535:BQD65537 BZZ65535:BZZ65537 CJV65535:CJV65537 CTR65535:CTR65537 DDN65535:DDN65537 DNJ65535:DNJ65537 DXF65535:DXF65537 EHB65535:EHB65537 EQX65535:EQX65537 FAT65535:FAT65537 FKP65535:FKP65537 FUL65535:FUL65537 GEH65535:GEH65537 GOD65535:GOD65537 GXZ65535:GXZ65537 HHV65535:HHV65537 HRR65535:HRR65537 IBN65535:IBN65537 ILJ65535:ILJ65537 IVF65535:IVF65537 JFB65535:JFB65537 JOX65535:JOX65537 JYT65535:JYT65537 KIP65535:KIP65537 KSL65535:KSL65537 LCH65535:LCH65537 LMD65535:LMD65537 LVZ65535:LVZ65537 MFV65535:MFV65537 MPR65535:MPR65537 MZN65535:MZN65537 NJJ65535:NJJ65537 NTF65535:NTF65537 ODB65535:ODB65537 OMX65535:OMX65537 OWT65535:OWT65537 PGP65535:PGP65537 PQL65535:PQL65537 QAH65535:QAH65537 QKD65535:QKD65537 QTZ65535:QTZ65537 RDV65535:RDV65537 RNR65535:RNR65537 RXN65535:RXN65537 SHJ65535:SHJ65537 SRF65535:SRF65537 TBB65535:TBB65537 TKX65535:TKX65537 TUT65535:TUT65537 UEP65535:UEP65537 UOL65535:UOL65537 UYH65535:UYH65537 VID65535:VID65537 VRZ65535:VRZ65537 WBV65535:WBV65537 WLR65535:WLR65537 WVN65535:WVN65537 J131071:J131073 JB131071:JB131073 SX131071:SX131073 ACT131071:ACT131073 AMP131071:AMP131073 AWL131071:AWL131073 BGH131071:BGH131073 BQD131071:BQD131073 BZZ131071:BZZ131073 CJV131071:CJV131073 CTR131071:CTR131073 DDN131071:DDN131073 DNJ131071:DNJ131073 DXF131071:DXF131073 EHB131071:EHB131073 EQX131071:EQX131073 FAT131071:FAT131073 FKP131071:FKP131073 FUL131071:FUL131073 GEH131071:GEH131073 GOD131071:GOD131073 GXZ131071:GXZ131073 HHV131071:HHV131073 HRR131071:HRR131073 IBN131071:IBN131073 ILJ131071:ILJ131073 IVF131071:IVF131073 JFB131071:JFB131073 JOX131071:JOX131073 JYT131071:JYT131073 KIP131071:KIP131073 KSL131071:KSL131073 LCH131071:LCH131073 LMD131071:LMD131073 LVZ131071:LVZ131073 MFV131071:MFV131073 MPR131071:MPR131073 MZN131071:MZN131073 NJJ131071:NJJ131073 NTF131071:NTF131073 ODB131071:ODB131073 OMX131071:OMX131073 OWT131071:OWT131073 PGP131071:PGP131073 PQL131071:PQL131073 QAH131071:QAH131073 QKD131071:QKD131073 QTZ131071:QTZ131073 RDV131071:RDV131073 RNR131071:RNR131073 RXN131071:RXN131073 SHJ131071:SHJ131073 SRF131071:SRF131073 TBB131071:TBB131073 TKX131071:TKX131073 TUT131071:TUT131073 UEP131071:UEP131073 UOL131071:UOL131073 UYH131071:UYH131073 VID131071:VID131073 VRZ131071:VRZ131073 WBV131071:WBV131073 WLR131071:WLR131073 WVN131071:WVN131073 J196607:J196609 JB196607:JB196609 SX196607:SX196609 ACT196607:ACT196609 AMP196607:AMP196609 AWL196607:AWL196609 BGH196607:BGH196609 BQD196607:BQD196609 BZZ196607:BZZ196609 CJV196607:CJV196609 CTR196607:CTR196609 DDN196607:DDN196609 DNJ196607:DNJ196609 DXF196607:DXF196609 EHB196607:EHB196609 EQX196607:EQX196609 FAT196607:FAT196609 FKP196607:FKP196609 FUL196607:FUL196609 GEH196607:GEH196609 GOD196607:GOD196609 GXZ196607:GXZ196609 HHV196607:HHV196609 HRR196607:HRR196609 IBN196607:IBN196609 ILJ196607:ILJ196609 IVF196607:IVF196609 JFB196607:JFB196609 JOX196607:JOX196609 JYT196607:JYT196609 KIP196607:KIP196609 KSL196607:KSL196609 LCH196607:LCH196609 LMD196607:LMD196609 LVZ196607:LVZ196609 MFV196607:MFV196609 MPR196607:MPR196609 MZN196607:MZN196609 NJJ196607:NJJ196609 NTF196607:NTF196609 ODB196607:ODB196609 OMX196607:OMX196609 OWT196607:OWT196609 PGP196607:PGP196609 PQL196607:PQL196609 QAH196607:QAH196609 QKD196607:QKD196609 QTZ196607:QTZ196609 RDV196607:RDV196609 RNR196607:RNR196609 RXN196607:RXN196609 SHJ196607:SHJ196609 SRF196607:SRF196609 TBB196607:TBB196609 TKX196607:TKX196609 TUT196607:TUT196609 UEP196607:UEP196609 UOL196607:UOL196609 UYH196607:UYH196609 VID196607:VID196609 VRZ196607:VRZ196609 WBV196607:WBV196609 WLR196607:WLR196609 WVN196607:WVN196609 J262143:J262145 JB262143:JB262145 SX262143:SX262145 ACT262143:ACT262145 AMP262143:AMP262145 AWL262143:AWL262145 BGH262143:BGH262145 BQD262143:BQD262145 BZZ262143:BZZ262145 CJV262143:CJV262145 CTR262143:CTR262145 DDN262143:DDN262145 DNJ262143:DNJ262145 DXF262143:DXF262145 EHB262143:EHB262145 EQX262143:EQX262145 FAT262143:FAT262145 FKP262143:FKP262145 FUL262143:FUL262145 GEH262143:GEH262145 GOD262143:GOD262145 GXZ262143:GXZ262145 HHV262143:HHV262145 HRR262143:HRR262145 IBN262143:IBN262145 ILJ262143:ILJ262145 IVF262143:IVF262145 JFB262143:JFB262145 JOX262143:JOX262145 JYT262143:JYT262145 KIP262143:KIP262145 KSL262143:KSL262145 LCH262143:LCH262145 LMD262143:LMD262145 LVZ262143:LVZ262145 MFV262143:MFV262145 MPR262143:MPR262145 MZN262143:MZN262145 NJJ262143:NJJ262145 NTF262143:NTF262145 ODB262143:ODB262145 OMX262143:OMX262145 OWT262143:OWT262145 PGP262143:PGP262145 PQL262143:PQL262145 QAH262143:QAH262145 QKD262143:QKD262145 QTZ262143:QTZ262145 RDV262143:RDV262145 RNR262143:RNR262145 RXN262143:RXN262145 SHJ262143:SHJ262145 SRF262143:SRF262145 TBB262143:TBB262145 TKX262143:TKX262145 TUT262143:TUT262145 UEP262143:UEP262145 UOL262143:UOL262145 UYH262143:UYH262145 VID262143:VID262145 VRZ262143:VRZ262145 WBV262143:WBV262145 WLR262143:WLR262145 WVN262143:WVN262145 J327679:J327681 JB327679:JB327681 SX327679:SX327681 ACT327679:ACT327681 AMP327679:AMP327681 AWL327679:AWL327681 BGH327679:BGH327681 BQD327679:BQD327681 BZZ327679:BZZ327681 CJV327679:CJV327681 CTR327679:CTR327681 DDN327679:DDN327681 DNJ327679:DNJ327681 DXF327679:DXF327681 EHB327679:EHB327681 EQX327679:EQX327681 FAT327679:FAT327681 FKP327679:FKP327681 FUL327679:FUL327681 GEH327679:GEH327681 GOD327679:GOD327681 GXZ327679:GXZ327681 HHV327679:HHV327681 HRR327679:HRR327681 IBN327679:IBN327681 ILJ327679:ILJ327681 IVF327679:IVF327681 JFB327679:JFB327681 JOX327679:JOX327681 JYT327679:JYT327681 KIP327679:KIP327681 KSL327679:KSL327681 LCH327679:LCH327681 LMD327679:LMD327681 LVZ327679:LVZ327681 MFV327679:MFV327681 MPR327679:MPR327681 MZN327679:MZN327681 NJJ327679:NJJ327681 NTF327679:NTF327681 ODB327679:ODB327681 OMX327679:OMX327681 OWT327679:OWT327681 PGP327679:PGP327681 PQL327679:PQL327681 QAH327679:QAH327681 QKD327679:QKD327681 QTZ327679:QTZ327681 RDV327679:RDV327681 RNR327679:RNR327681 RXN327679:RXN327681 SHJ327679:SHJ327681 SRF327679:SRF327681 TBB327679:TBB327681 TKX327679:TKX327681 TUT327679:TUT327681 UEP327679:UEP327681 UOL327679:UOL327681 UYH327679:UYH327681 VID327679:VID327681 VRZ327679:VRZ327681 WBV327679:WBV327681 WLR327679:WLR327681 WVN327679:WVN327681 J393215:J393217 JB393215:JB393217 SX393215:SX393217 ACT393215:ACT393217 AMP393215:AMP393217 AWL393215:AWL393217 BGH393215:BGH393217 BQD393215:BQD393217 BZZ393215:BZZ393217 CJV393215:CJV393217 CTR393215:CTR393217 DDN393215:DDN393217 DNJ393215:DNJ393217 DXF393215:DXF393217 EHB393215:EHB393217 EQX393215:EQX393217 FAT393215:FAT393217 FKP393215:FKP393217 FUL393215:FUL393217 GEH393215:GEH393217 GOD393215:GOD393217 GXZ393215:GXZ393217 HHV393215:HHV393217 HRR393215:HRR393217 IBN393215:IBN393217 ILJ393215:ILJ393217 IVF393215:IVF393217 JFB393215:JFB393217 JOX393215:JOX393217 JYT393215:JYT393217 KIP393215:KIP393217 KSL393215:KSL393217 LCH393215:LCH393217 LMD393215:LMD393217 LVZ393215:LVZ393217 MFV393215:MFV393217 MPR393215:MPR393217 MZN393215:MZN393217 NJJ393215:NJJ393217 NTF393215:NTF393217 ODB393215:ODB393217 OMX393215:OMX393217 OWT393215:OWT393217 PGP393215:PGP393217 PQL393215:PQL393217 QAH393215:QAH393217 QKD393215:QKD393217 QTZ393215:QTZ393217 RDV393215:RDV393217 RNR393215:RNR393217 RXN393215:RXN393217 SHJ393215:SHJ393217 SRF393215:SRF393217 TBB393215:TBB393217 TKX393215:TKX393217 TUT393215:TUT393217 UEP393215:UEP393217 UOL393215:UOL393217 UYH393215:UYH393217 VID393215:VID393217 VRZ393215:VRZ393217 WBV393215:WBV393217 WLR393215:WLR393217 WVN393215:WVN393217 J458751:J458753 JB458751:JB458753 SX458751:SX458753 ACT458751:ACT458753 AMP458751:AMP458753 AWL458751:AWL458753 BGH458751:BGH458753 BQD458751:BQD458753 BZZ458751:BZZ458753 CJV458751:CJV458753 CTR458751:CTR458753 DDN458751:DDN458753 DNJ458751:DNJ458753 DXF458751:DXF458753 EHB458751:EHB458753 EQX458751:EQX458753 FAT458751:FAT458753 FKP458751:FKP458753 FUL458751:FUL458753 GEH458751:GEH458753 GOD458751:GOD458753 GXZ458751:GXZ458753 HHV458751:HHV458753 HRR458751:HRR458753 IBN458751:IBN458753 ILJ458751:ILJ458753 IVF458751:IVF458753 JFB458751:JFB458753 JOX458751:JOX458753 JYT458751:JYT458753 KIP458751:KIP458753 KSL458751:KSL458753 LCH458751:LCH458753 LMD458751:LMD458753 LVZ458751:LVZ458753 MFV458751:MFV458753 MPR458751:MPR458753 MZN458751:MZN458753 NJJ458751:NJJ458753 NTF458751:NTF458753 ODB458751:ODB458753 OMX458751:OMX458753 OWT458751:OWT458753 PGP458751:PGP458753 PQL458751:PQL458753 QAH458751:QAH458753 QKD458751:QKD458753 QTZ458751:QTZ458753 RDV458751:RDV458753 RNR458751:RNR458753 RXN458751:RXN458753 SHJ458751:SHJ458753 SRF458751:SRF458753 TBB458751:TBB458753 TKX458751:TKX458753 TUT458751:TUT458753 UEP458751:UEP458753 UOL458751:UOL458753 UYH458751:UYH458753 VID458751:VID458753 VRZ458751:VRZ458753 WBV458751:WBV458753 WLR458751:WLR458753 WVN458751:WVN458753 J524287:J524289 JB524287:JB524289 SX524287:SX524289 ACT524287:ACT524289 AMP524287:AMP524289 AWL524287:AWL524289 BGH524287:BGH524289 BQD524287:BQD524289 BZZ524287:BZZ524289 CJV524287:CJV524289 CTR524287:CTR524289 DDN524287:DDN524289 DNJ524287:DNJ524289 DXF524287:DXF524289 EHB524287:EHB524289 EQX524287:EQX524289 FAT524287:FAT524289 FKP524287:FKP524289 FUL524287:FUL524289 GEH524287:GEH524289 GOD524287:GOD524289 GXZ524287:GXZ524289 HHV524287:HHV524289 HRR524287:HRR524289 IBN524287:IBN524289 ILJ524287:ILJ524289 IVF524287:IVF524289 JFB524287:JFB524289 JOX524287:JOX524289 JYT524287:JYT524289 KIP524287:KIP524289 KSL524287:KSL524289 LCH524287:LCH524289 LMD524287:LMD524289 LVZ524287:LVZ524289 MFV524287:MFV524289 MPR524287:MPR524289 MZN524287:MZN524289 NJJ524287:NJJ524289 NTF524287:NTF524289 ODB524287:ODB524289 OMX524287:OMX524289 OWT524287:OWT524289 PGP524287:PGP524289 PQL524287:PQL524289 QAH524287:QAH524289 QKD524287:QKD524289 QTZ524287:QTZ524289 RDV524287:RDV524289 RNR524287:RNR524289 RXN524287:RXN524289 SHJ524287:SHJ524289 SRF524287:SRF524289 TBB524287:TBB524289 TKX524287:TKX524289 TUT524287:TUT524289 UEP524287:UEP524289 UOL524287:UOL524289 UYH524287:UYH524289 VID524287:VID524289 VRZ524287:VRZ524289 WBV524287:WBV524289 WLR524287:WLR524289 WVN524287:WVN524289 J589823:J589825 JB589823:JB589825 SX589823:SX589825 ACT589823:ACT589825 AMP589823:AMP589825 AWL589823:AWL589825 BGH589823:BGH589825 BQD589823:BQD589825 BZZ589823:BZZ589825 CJV589823:CJV589825 CTR589823:CTR589825 DDN589823:DDN589825 DNJ589823:DNJ589825 DXF589823:DXF589825 EHB589823:EHB589825 EQX589823:EQX589825 FAT589823:FAT589825 FKP589823:FKP589825 FUL589823:FUL589825 GEH589823:GEH589825 GOD589823:GOD589825 GXZ589823:GXZ589825 HHV589823:HHV589825 HRR589823:HRR589825 IBN589823:IBN589825 ILJ589823:ILJ589825 IVF589823:IVF589825 JFB589823:JFB589825 JOX589823:JOX589825 JYT589823:JYT589825 KIP589823:KIP589825 KSL589823:KSL589825 LCH589823:LCH589825 LMD589823:LMD589825 LVZ589823:LVZ589825 MFV589823:MFV589825 MPR589823:MPR589825 MZN589823:MZN589825 NJJ589823:NJJ589825 NTF589823:NTF589825 ODB589823:ODB589825 OMX589823:OMX589825 OWT589823:OWT589825 PGP589823:PGP589825 PQL589823:PQL589825 QAH589823:QAH589825 QKD589823:QKD589825 QTZ589823:QTZ589825 RDV589823:RDV589825 RNR589823:RNR589825 RXN589823:RXN589825 SHJ589823:SHJ589825 SRF589823:SRF589825 TBB589823:TBB589825 TKX589823:TKX589825 TUT589823:TUT589825 UEP589823:UEP589825 UOL589823:UOL589825 UYH589823:UYH589825 VID589823:VID589825 VRZ589823:VRZ589825 WBV589823:WBV589825 WLR589823:WLR589825 WVN589823:WVN589825 J655359:J655361 JB655359:JB655361 SX655359:SX655361 ACT655359:ACT655361 AMP655359:AMP655361 AWL655359:AWL655361 BGH655359:BGH655361 BQD655359:BQD655361 BZZ655359:BZZ655361 CJV655359:CJV655361 CTR655359:CTR655361 DDN655359:DDN655361 DNJ655359:DNJ655361 DXF655359:DXF655361 EHB655359:EHB655361 EQX655359:EQX655361 FAT655359:FAT655361 FKP655359:FKP655361 FUL655359:FUL655361 GEH655359:GEH655361 GOD655359:GOD655361 GXZ655359:GXZ655361 HHV655359:HHV655361 HRR655359:HRR655361 IBN655359:IBN655361 ILJ655359:ILJ655361 IVF655359:IVF655361 JFB655359:JFB655361 JOX655359:JOX655361 JYT655359:JYT655361 KIP655359:KIP655361 KSL655359:KSL655361 LCH655359:LCH655361 LMD655359:LMD655361 LVZ655359:LVZ655361 MFV655359:MFV655361 MPR655359:MPR655361 MZN655359:MZN655361 NJJ655359:NJJ655361 NTF655359:NTF655361 ODB655359:ODB655361 OMX655359:OMX655361 OWT655359:OWT655361 PGP655359:PGP655361 PQL655359:PQL655361 QAH655359:QAH655361 QKD655359:QKD655361 QTZ655359:QTZ655361 RDV655359:RDV655361 RNR655359:RNR655361 RXN655359:RXN655361 SHJ655359:SHJ655361 SRF655359:SRF655361 TBB655359:TBB655361 TKX655359:TKX655361 TUT655359:TUT655361 UEP655359:UEP655361 UOL655359:UOL655361 UYH655359:UYH655361 VID655359:VID655361 VRZ655359:VRZ655361 WBV655359:WBV655361 WLR655359:WLR655361 WVN655359:WVN655361 J720895:J720897 JB720895:JB720897 SX720895:SX720897 ACT720895:ACT720897 AMP720895:AMP720897 AWL720895:AWL720897 BGH720895:BGH720897 BQD720895:BQD720897 BZZ720895:BZZ720897 CJV720895:CJV720897 CTR720895:CTR720897 DDN720895:DDN720897 DNJ720895:DNJ720897 DXF720895:DXF720897 EHB720895:EHB720897 EQX720895:EQX720897 FAT720895:FAT720897 FKP720895:FKP720897 FUL720895:FUL720897 GEH720895:GEH720897 GOD720895:GOD720897 GXZ720895:GXZ720897 HHV720895:HHV720897 HRR720895:HRR720897 IBN720895:IBN720897 ILJ720895:ILJ720897 IVF720895:IVF720897 JFB720895:JFB720897 JOX720895:JOX720897 JYT720895:JYT720897 KIP720895:KIP720897 KSL720895:KSL720897 LCH720895:LCH720897 LMD720895:LMD720897 LVZ720895:LVZ720897 MFV720895:MFV720897 MPR720895:MPR720897 MZN720895:MZN720897 NJJ720895:NJJ720897 NTF720895:NTF720897 ODB720895:ODB720897 OMX720895:OMX720897 OWT720895:OWT720897 PGP720895:PGP720897 PQL720895:PQL720897 QAH720895:QAH720897 QKD720895:QKD720897 QTZ720895:QTZ720897 RDV720895:RDV720897 RNR720895:RNR720897 RXN720895:RXN720897 SHJ720895:SHJ720897 SRF720895:SRF720897 TBB720895:TBB720897 TKX720895:TKX720897 TUT720895:TUT720897 UEP720895:UEP720897 UOL720895:UOL720897 UYH720895:UYH720897 VID720895:VID720897 VRZ720895:VRZ720897 WBV720895:WBV720897 WLR720895:WLR720897 WVN720895:WVN720897 J786431:J786433 JB786431:JB786433 SX786431:SX786433 ACT786431:ACT786433 AMP786431:AMP786433 AWL786431:AWL786433 BGH786431:BGH786433 BQD786431:BQD786433 BZZ786431:BZZ786433 CJV786431:CJV786433 CTR786431:CTR786433 DDN786431:DDN786433 DNJ786431:DNJ786433 DXF786431:DXF786433 EHB786431:EHB786433 EQX786431:EQX786433 FAT786431:FAT786433 FKP786431:FKP786433 FUL786431:FUL786433 GEH786431:GEH786433 GOD786431:GOD786433 GXZ786431:GXZ786433 HHV786431:HHV786433 HRR786431:HRR786433 IBN786431:IBN786433 ILJ786431:ILJ786433 IVF786431:IVF786433 JFB786431:JFB786433 JOX786431:JOX786433 JYT786431:JYT786433 KIP786431:KIP786433 KSL786431:KSL786433 LCH786431:LCH786433 LMD786431:LMD786433 LVZ786431:LVZ786433 MFV786431:MFV786433 MPR786431:MPR786433 MZN786431:MZN786433 NJJ786431:NJJ786433 NTF786431:NTF786433 ODB786431:ODB786433 OMX786431:OMX786433 OWT786431:OWT786433 PGP786431:PGP786433 PQL786431:PQL786433 QAH786431:QAH786433 QKD786431:QKD786433 QTZ786431:QTZ786433 RDV786431:RDV786433 RNR786431:RNR786433 RXN786431:RXN786433 SHJ786431:SHJ786433 SRF786431:SRF786433 TBB786431:TBB786433 TKX786431:TKX786433 TUT786431:TUT786433 UEP786431:UEP786433 UOL786431:UOL786433 UYH786431:UYH786433 VID786431:VID786433 VRZ786431:VRZ786433 WBV786431:WBV786433 WLR786431:WLR786433 WVN786431:WVN786433 J851967:J851969 JB851967:JB851969 SX851967:SX851969 ACT851967:ACT851969 AMP851967:AMP851969 AWL851967:AWL851969 BGH851967:BGH851969 BQD851967:BQD851969 BZZ851967:BZZ851969 CJV851967:CJV851969 CTR851967:CTR851969 DDN851967:DDN851969 DNJ851967:DNJ851969 DXF851967:DXF851969 EHB851967:EHB851969 EQX851967:EQX851969 FAT851967:FAT851969 FKP851967:FKP851969 FUL851967:FUL851969 GEH851967:GEH851969 GOD851967:GOD851969 GXZ851967:GXZ851969 HHV851967:HHV851969 HRR851967:HRR851969 IBN851967:IBN851969 ILJ851967:ILJ851969 IVF851967:IVF851969 JFB851967:JFB851969 JOX851967:JOX851969 JYT851967:JYT851969 KIP851967:KIP851969 KSL851967:KSL851969 LCH851967:LCH851969 LMD851967:LMD851969 LVZ851967:LVZ851969 MFV851967:MFV851969 MPR851967:MPR851969 MZN851967:MZN851969 NJJ851967:NJJ851969 NTF851967:NTF851969 ODB851967:ODB851969 OMX851967:OMX851969 OWT851967:OWT851969 PGP851967:PGP851969 PQL851967:PQL851969 QAH851967:QAH851969 QKD851967:QKD851969 QTZ851967:QTZ851969 RDV851967:RDV851969 RNR851967:RNR851969 RXN851967:RXN851969 SHJ851967:SHJ851969 SRF851967:SRF851969 TBB851967:TBB851969 TKX851967:TKX851969 TUT851967:TUT851969 UEP851967:UEP851969 UOL851967:UOL851969 UYH851967:UYH851969 VID851967:VID851969 VRZ851967:VRZ851969 WBV851967:WBV851969 WLR851967:WLR851969 WVN851967:WVN851969 J917503:J917505 JB917503:JB917505 SX917503:SX917505 ACT917503:ACT917505 AMP917503:AMP917505 AWL917503:AWL917505 BGH917503:BGH917505 BQD917503:BQD917505 BZZ917503:BZZ917505 CJV917503:CJV917505 CTR917503:CTR917505 DDN917503:DDN917505 DNJ917503:DNJ917505 DXF917503:DXF917505 EHB917503:EHB917505 EQX917503:EQX917505 FAT917503:FAT917505 FKP917503:FKP917505 FUL917503:FUL917505 GEH917503:GEH917505 GOD917503:GOD917505 GXZ917503:GXZ917505 HHV917503:HHV917505 HRR917503:HRR917505 IBN917503:IBN917505 ILJ917503:ILJ917505 IVF917503:IVF917505 JFB917503:JFB917505 JOX917503:JOX917505 JYT917503:JYT917505 KIP917503:KIP917505 KSL917503:KSL917505 LCH917503:LCH917505 LMD917503:LMD917505 LVZ917503:LVZ917505 MFV917503:MFV917505 MPR917503:MPR917505 MZN917503:MZN917505 NJJ917503:NJJ917505 NTF917503:NTF917505 ODB917503:ODB917505 OMX917503:OMX917505 OWT917503:OWT917505 PGP917503:PGP917505 PQL917503:PQL917505 QAH917503:QAH917505 QKD917503:QKD917505 QTZ917503:QTZ917505 RDV917503:RDV917505 RNR917503:RNR917505 RXN917503:RXN917505 SHJ917503:SHJ917505 SRF917503:SRF917505 TBB917503:TBB917505 TKX917503:TKX917505 TUT917503:TUT917505 UEP917503:UEP917505 UOL917503:UOL917505 UYH917503:UYH917505 VID917503:VID917505 VRZ917503:VRZ917505 WBV917503:WBV917505 WLR917503:WLR917505 WVN917503:WVN917505 J983039:J983041 JB983039:JB983041 SX983039:SX983041 ACT983039:ACT983041 AMP983039:AMP983041 AWL983039:AWL983041 BGH983039:BGH983041 BQD983039:BQD983041 BZZ983039:BZZ983041 CJV983039:CJV983041 CTR983039:CTR983041 DDN983039:DDN983041 DNJ983039:DNJ983041 DXF983039:DXF983041 EHB983039:EHB983041 EQX983039:EQX983041 FAT983039:FAT983041 FKP983039:FKP983041 FUL983039:FUL983041 GEH983039:GEH983041 GOD983039:GOD983041 GXZ983039:GXZ983041 HHV983039:HHV983041 HRR983039:HRR983041 IBN983039:IBN983041 ILJ983039:ILJ983041 IVF983039:IVF983041 JFB983039:JFB983041 JOX983039:JOX983041 JYT983039:JYT983041 KIP983039:KIP983041 KSL983039:KSL983041 LCH983039:LCH983041 LMD983039:LMD983041 LVZ983039:LVZ983041 MFV983039:MFV983041 MPR983039:MPR983041 MZN983039:MZN983041 NJJ983039:NJJ983041 NTF983039:NTF983041 ODB983039:ODB983041 OMX983039:OMX983041 OWT983039:OWT983041 PGP983039:PGP983041 PQL983039:PQL983041 QAH983039:QAH983041 QKD983039:QKD983041 QTZ983039:QTZ983041 RDV983039:RDV983041 RNR983039:RNR983041 RXN983039:RXN983041 SHJ983039:SHJ983041 SRF983039:SRF983041 TBB983039:TBB983041 TKX983039:TKX983041 TUT983039:TUT983041 UEP983039:UEP983041 UOL983039:UOL983041 UYH983039:UYH983041 VID983039:VID983041 VRZ983039:VRZ983041 WBV983039:WBV983041 WLR983039:WLR983041 WVN983039:WVN983041 M19:M21 JE19:JE21 TA19:TA21 ACW19:ACW21 AMS19:AMS21 AWO19:AWO21 BGK19:BGK21 BQG19:BQG21 CAC19:CAC21 CJY19:CJY21 CTU19:CTU21 DDQ19:DDQ21 DNM19:DNM21 DXI19:DXI21 EHE19:EHE21 ERA19:ERA21 FAW19:FAW21 FKS19:FKS21 FUO19:FUO21 GEK19:GEK21 GOG19:GOG21 GYC19:GYC21 HHY19:HHY21 HRU19:HRU21 IBQ19:IBQ21 ILM19:ILM21 IVI19:IVI21 JFE19:JFE21 JPA19:JPA21 JYW19:JYW21 KIS19:KIS21 KSO19:KSO21 LCK19:LCK21 LMG19:LMG21 LWC19:LWC21 MFY19:MFY21 MPU19:MPU21 MZQ19:MZQ21 NJM19:NJM21 NTI19:NTI21 ODE19:ODE21 ONA19:ONA21 OWW19:OWW21 PGS19:PGS21 PQO19:PQO21 QAK19:QAK21 QKG19:QKG21 QUC19:QUC21 RDY19:RDY21 RNU19:RNU21 RXQ19:RXQ21 SHM19:SHM21 SRI19:SRI21 TBE19:TBE21 TLA19:TLA21 TUW19:TUW21 UES19:UES21 UOO19:UOO21 UYK19:UYK21 VIG19:VIG21 VSC19:VSC21 WBY19:WBY21 WLU19:WLU21 WVQ19:WVQ21 M65535:M65537 JE65535:JE65537 TA65535:TA65537 ACW65535:ACW65537 AMS65535:AMS65537 AWO65535:AWO65537 BGK65535:BGK65537 BQG65535:BQG65537 CAC65535:CAC65537 CJY65535:CJY65537 CTU65535:CTU65537 DDQ65535:DDQ65537 DNM65535:DNM65537 DXI65535:DXI65537 EHE65535:EHE65537 ERA65535:ERA65537 FAW65535:FAW65537 FKS65535:FKS65537 FUO65535:FUO65537 GEK65535:GEK65537 GOG65535:GOG65537 GYC65535:GYC65537 HHY65535:HHY65537 HRU65535:HRU65537 IBQ65535:IBQ65537 ILM65535:ILM65537 IVI65535:IVI65537 JFE65535:JFE65537 JPA65535:JPA65537 JYW65535:JYW65537 KIS65535:KIS65537 KSO65535:KSO65537 LCK65535:LCK65537 LMG65535:LMG65537 LWC65535:LWC65537 MFY65535:MFY65537 MPU65535:MPU65537 MZQ65535:MZQ65537 NJM65535:NJM65537 NTI65535:NTI65537 ODE65535:ODE65537 ONA65535:ONA65537 OWW65535:OWW65537 PGS65535:PGS65537 PQO65535:PQO65537 QAK65535:QAK65537 QKG65535:QKG65537 QUC65535:QUC65537 RDY65535:RDY65537 RNU65535:RNU65537 RXQ65535:RXQ65537 SHM65535:SHM65537 SRI65535:SRI65537 TBE65535:TBE65537 TLA65535:TLA65537 TUW65535:TUW65537 UES65535:UES65537 UOO65535:UOO65537 UYK65535:UYK65537 VIG65535:VIG65537 VSC65535:VSC65537 WBY65535:WBY65537 WLU65535:WLU65537 WVQ65535:WVQ65537 M131071:M131073 JE131071:JE131073 TA131071:TA131073 ACW131071:ACW131073 AMS131071:AMS131073 AWO131071:AWO131073 BGK131071:BGK131073 BQG131071:BQG131073 CAC131071:CAC131073 CJY131071:CJY131073 CTU131071:CTU131073 DDQ131071:DDQ131073 DNM131071:DNM131073 DXI131071:DXI131073 EHE131071:EHE131073 ERA131071:ERA131073 FAW131071:FAW131073 FKS131071:FKS131073 FUO131071:FUO131073 GEK131071:GEK131073 GOG131071:GOG131073 GYC131071:GYC131073 HHY131071:HHY131073 HRU131071:HRU131073 IBQ131071:IBQ131073 ILM131071:ILM131073 IVI131071:IVI131073 JFE131071:JFE131073 JPA131071:JPA131073 JYW131071:JYW131073 KIS131071:KIS131073 KSO131071:KSO131073 LCK131071:LCK131073 LMG131071:LMG131073 LWC131071:LWC131073 MFY131071:MFY131073 MPU131071:MPU131073 MZQ131071:MZQ131073 NJM131071:NJM131073 NTI131071:NTI131073 ODE131071:ODE131073 ONA131071:ONA131073 OWW131071:OWW131073 PGS131071:PGS131073 PQO131071:PQO131073 QAK131071:QAK131073 QKG131071:QKG131073 QUC131071:QUC131073 RDY131071:RDY131073 RNU131071:RNU131073 RXQ131071:RXQ131073 SHM131071:SHM131073 SRI131071:SRI131073 TBE131071:TBE131073 TLA131071:TLA131073 TUW131071:TUW131073 UES131071:UES131073 UOO131071:UOO131073 UYK131071:UYK131073 VIG131071:VIG131073 VSC131071:VSC131073 WBY131071:WBY131073 WLU131071:WLU131073 WVQ131071:WVQ131073 M196607:M196609 JE196607:JE196609 TA196607:TA196609 ACW196607:ACW196609 AMS196607:AMS196609 AWO196607:AWO196609 BGK196607:BGK196609 BQG196607:BQG196609 CAC196607:CAC196609 CJY196607:CJY196609 CTU196607:CTU196609 DDQ196607:DDQ196609 DNM196607:DNM196609 DXI196607:DXI196609 EHE196607:EHE196609 ERA196607:ERA196609 FAW196607:FAW196609 FKS196607:FKS196609 FUO196607:FUO196609 GEK196607:GEK196609 GOG196607:GOG196609 GYC196607:GYC196609 HHY196607:HHY196609 HRU196607:HRU196609 IBQ196607:IBQ196609 ILM196607:ILM196609 IVI196607:IVI196609 JFE196607:JFE196609 JPA196607:JPA196609 JYW196607:JYW196609 KIS196607:KIS196609 KSO196607:KSO196609 LCK196607:LCK196609 LMG196607:LMG196609 LWC196607:LWC196609 MFY196607:MFY196609 MPU196607:MPU196609 MZQ196607:MZQ196609 NJM196607:NJM196609 NTI196607:NTI196609 ODE196607:ODE196609 ONA196607:ONA196609 OWW196607:OWW196609 PGS196607:PGS196609 PQO196607:PQO196609 QAK196607:QAK196609 QKG196607:QKG196609 QUC196607:QUC196609 RDY196607:RDY196609 RNU196607:RNU196609 RXQ196607:RXQ196609 SHM196607:SHM196609 SRI196607:SRI196609 TBE196607:TBE196609 TLA196607:TLA196609 TUW196607:TUW196609 UES196607:UES196609 UOO196607:UOO196609 UYK196607:UYK196609 VIG196607:VIG196609 VSC196607:VSC196609 WBY196607:WBY196609 WLU196607:WLU196609 WVQ196607:WVQ196609 M262143:M262145 JE262143:JE262145 TA262143:TA262145 ACW262143:ACW262145 AMS262143:AMS262145 AWO262143:AWO262145 BGK262143:BGK262145 BQG262143:BQG262145 CAC262143:CAC262145 CJY262143:CJY262145 CTU262143:CTU262145 DDQ262143:DDQ262145 DNM262143:DNM262145 DXI262143:DXI262145 EHE262143:EHE262145 ERA262143:ERA262145 FAW262143:FAW262145 FKS262143:FKS262145 FUO262143:FUO262145 GEK262143:GEK262145 GOG262143:GOG262145 GYC262143:GYC262145 HHY262143:HHY262145 HRU262143:HRU262145 IBQ262143:IBQ262145 ILM262143:ILM262145 IVI262143:IVI262145 JFE262143:JFE262145 JPA262143:JPA262145 JYW262143:JYW262145 KIS262143:KIS262145 KSO262143:KSO262145 LCK262143:LCK262145 LMG262143:LMG262145 LWC262143:LWC262145 MFY262143:MFY262145 MPU262143:MPU262145 MZQ262143:MZQ262145 NJM262143:NJM262145 NTI262143:NTI262145 ODE262143:ODE262145 ONA262143:ONA262145 OWW262143:OWW262145 PGS262143:PGS262145 PQO262143:PQO262145 QAK262143:QAK262145 QKG262143:QKG262145 QUC262143:QUC262145 RDY262143:RDY262145 RNU262143:RNU262145 RXQ262143:RXQ262145 SHM262143:SHM262145 SRI262143:SRI262145 TBE262143:TBE262145 TLA262143:TLA262145 TUW262143:TUW262145 UES262143:UES262145 UOO262143:UOO262145 UYK262143:UYK262145 VIG262143:VIG262145 VSC262143:VSC262145 WBY262143:WBY262145 WLU262143:WLU262145 WVQ262143:WVQ262145 M327679:M327681 JE327679:JE327681 TA327679:TA327681 ACW327679:ACW327681 AMS327679:AMS327681 AWO327679:AWO327681 BGK327679:BGK327681 BQG327679:BQG327681 CAC327679:CAC327681 CJY327679:CJY327681 CTU327679:CTU327681 DDQ327679:DDQ327681 DNM327679:DNM327681 DXI327679:DXI327681 EHE327679:EHE327681 ERA327679:ERA327681 FAW327679:FAW327681 FKS327679:FKS327681 FUO327679:FUO327681 GEK327679:GEK327681 GOG327679:GOG327681 GYC327679:GYC327681 HHY327679:HHY327681 HRU327679:HRU327681 IBQ327679:IBQ327681 ILM327679:ILM327681 IVI327679:IVI327681 JFE327679:JFE327681 JPA327679:JPA327681 JYW327679:JYW327681 KIS327679:KIS327681 KSO327679:KSO327681 LCK327679:LCK327681 LMG327679:LMG327681 LWC327679:LWC327681 MFY327679:MFY327681 MPU327679:MPU327681 MZQ327679:MZQ327681 NJM327679:NJM327681 NTI327679:NTI327681 ODE327679:ODE327681 ONA327679:ONA327681 OWW327679:OWW327681 PGS327679:PGS327681 PQO327679:PQO327681 QAK327679:QAK327681 QKG327679:QKG327681 QUC327679:QUC327681 RDY327679:RDY327681 RNU327679:RNU327681 RXQ327679:RXQ327681 SHM327679:SHM327681 SRI327679:SRI327681 TBE327679:TBE327681 TLA327679:TLA327681 TUW327679:TUW327681 UES327679:UES327681 UOO327679:UOO327681 UYK327679:UYK327681 VIG327679:VIG327681 VSC327679:VSC327681 WBY327679:WBY327681 WLU327679:WLU327681 WVQ327679:WVQ327681 M393215:M393217 JE393215:JE393217 TA393215:TA393217 ACW393215:ACW393217 AMS393215:AMS393217 AWO393215:AWO393217 BGK393215:BGK393217 BQG393215:BQG393217 CAC393215:CAC393217 CJY393215:CJY393217 CTU393215:CTU393217 DDQ393215:DDQ393217 DNM393215:DNM393217 DXI393215:DXI393217 EHE393215:EHE393217 ERA393215:ERA393217 FAW393215:FAW393217 FKS393215:FKS393217 FUO393215:FUO393217 GEK393215:GEK393217 GOG393215:GOG393217 GYC393215:GYC393217 HHY393215:HHY393217 HRU393215:HRU393217 IBQ393215:IBQ393217 ILM393215:ILM393217 IVI393215:IVI393217 JFE393215:JFE393217 JPA393215:JPA393217 JYW393215:JYW393217 KIS393215:KIS393217 KSO393215:KSO393217 LCK393215:LCK393217 LMG393215:LMG393217 LWC393215:LWC393217 MFY393215:MFY393217 MPU393215:MPU393217 MZQ393215:MZQ393217 NJM393215:NJM393217 NTI393215:NTI393217 ODE393215:ODE393217 ONA393215:ONA393217 OWW393215:OWW393217 PGS393215:PGS393217 PQO393215:PQO393217 QAK393215:QAK393217 QKG393215:QKG393217 QUC393215:QUC393217 RDY393215:RDY393217 RNU393215:RNU393217 RXQ393215:RXQ393217 SHM393215:SHM393217 SRI393215:SRI393217 TBE393215:TBE393217 TLA393215:TLA393217 TUW393215:TUW393217 UES393215:UES393217 UOO393215:UOO393217 UYK393215:UYK393217 VIG393215:VIG393217 VSC393215:VSC393217 WBY393215:WBY393217 WLU393215:WLU393217 WVQ393215:WVQ393217 M458751:M458753 JE458751:JE458753 TA458751:TA458753 ACW458751:ACW458753 AMS458751:AMS458753 AWO458751:AWO458753 BGK458751:BGK458753 BQG458751:BQG458753 CAC458751:CAC458753 CJY458751:CJY458753 CTU458751:CTU458753 DDQ458751:DDQ458753 DNM458751:DNM458753 DXI458751:DXI458753 EHE458751:EHE458753 ERA458751:ERA458753 FAW458751:FAW458753 FKS458751:FKS458753 FUO458751:FUO458753 GEK458751:GEK458753 GOG458751:GOG458753 GYC458751:GYC458753 HHY458751:HHY458753 HRU458751:HRU458753 IBQ458751:IBQ458753 ILM458751:ILM458753 IVI458751:IVI458753 JFE458751:JFE458753 JPA458751:JPA458753 JYW458751:JYW458753 KIS458751:KIS458753 KSO458751:KSO458753 LCK458751:LCK458753 LMG458751:LMG458753 LWC458751:LWC458753 MFY458751:MFY458753 MPU458751:MPU458753 MZQ458751:MZQ458753 NJM458751:NJM458753 NTI458751:NTI458753 ODE458751:ODE458753 ONA458751:ONA458753 OWW458751:OWW458753 PGS458751:PGS458753 PQO458751:PQO458753 QAK458751:QAK458753 QKG458751:QKG458753 QUC458751:QUC458753 RDY458751:RDY458753 RNU458751:RNU458753 RXQ458751:RXQ458753 SHM458751:SHM458753 SRI458751:SRI458753 TBE458751:TBE458753 TLA458751:TLA458753 TUW458751:TUW458753 UES458751:UES458753 UOO458751:UOO458753 UYK458751:UYK458753 VIG458751:VIG458753 VSC458751:VSC458753 WBY458751:WBY458753 WLU458751:WLU458753 WVQ458751:WVQ458753 M524287:M524289 JE524287:JE524289 TA524287:TA524289 ACW524287:ACW524289 AMS524287:AMS524289 AWO524287:AWO524289 BGK524287:BGK524289 BQG524287:BQG524289 CAC524287:CAC524289 CJY524287:CJY524289 CTU524287:CTU524289 DDQ524287:DDQ524289 DNM524287:DNM524289 DXI524287:DXI524289 EHE524287:EHE524289 ERA524287:ERA524289 FAW524287:FAW524289 FKS524287:FKS524289 FUO524287:FUO524289 GEK524287:GEK524289 GOG524287:GOG524289 GYC524287:GYC524289 HHY524287:HHY524289 HRU524287:HRU524289 IBQ524287:IBQ524289 ILM524287:ILM524289 IVI524287:IVI524289 JFE524287:JFE524289 JPA524287:JPA524289 JYW524287:JYW524289 KIS524287:KIS524289 KSO524287:KSO524289 LCK524287:LCK524289 LMG524287:LMG524289 LWC524287:LWC524289 MFY524287:MFY524289 MPU524287:MPU524289 MZQ524287:MZQ524289 NJM524287:NJM524289 NTI524287:NTI524289 ODE524287:ODE524289 ONA524287:ONA524289 OWW524287:OWW524289 PGS524287:PGS524289 PQO524287:PQO524289 QAK524287:QAK524289 QKG524287:QKG524289 QUC524287:QUC524289 RDY524287:RDY524289 RNU524287:RNU524289 RXQ524287:RXQ524289 SHM524287:SHM524289 SRI524287:SRI524289 TBE524287:TBE524289 TLA524287:TLA524289 TUW524287:TUW524289 UES524287:UES524289 UOO524287:UOO524289 UYK524287:UYK524289 VIG524287:VIG524289 VSC524287:VSC524289 WBY524287:WBY524289 WLU524287:WLU524289 WVQ524287:WVQ524289 M589823:M589825 JE589823:JE589825 TA589823:TA589825 ACW589823:ACW589825 AMS589823:AMS589825 AWO589823:AWO589825 BGK589823:BGK589825 BQG589823:BQG589825 CAC589823:CAC589825 CJY589823:CJY589825 CTU589823:CTU589825 DDQ589823:DDQ589825 DNM589823:DNM589825 DXI589823:DXI589825 EHE589823:EHE589825 ERA589823:ERA589825 FAW589823:FAW589825 FKS589823:FKS589825 FUO589823:FUO589825 GEK589823:GEK589825 GOG589823:GOG589825 GYC589823:GYC589825 HHY589823:HHY589825 HRU589823:HRU589825 IBQ589823:IBQ589825 ILM589823:ILM589825 IVI589823:IVI589825 JFE589823:JFE589825 JPA589823:JPA589825 JYW589823:JYW589825 KIS589823:KIS589825 KSO589823:KSO589825 LCK589823:LCK589825 LMG589823:LMG589825 LWC589823:LWC589825 MFY589823:MFY589825 MPU589823:MPU589825 MZQ589823:MZQ589825 NJM589823:NJM589825 NTI589823:NTI589825 ODE589823:ODE589825 ONA589823:ONA589825 OWW589823:OWW589825 PGS589823:PGS589825 PQO589823:PQO589825 QAK589823:QAK589825 QKG589823:QKG589825 QUC589823:QUC589825 RDY589823:RDY589825 RNU589823:RNU589825 RXQ589823:RXQ589825 SHM589823:SHM589825 SRI589823:SRI589825 TBE589823:TBE589825 TLA589823:TLA589825 TUW589823:TUW589825 UES589823:UES589825 UOO589823:UOO589825 UYK589823:UYK589825 VIG589823:VIG589825 VSC589823:VSC589825 WBY589823:WBY589825 WLU589823:WLU589825 WVQ589823:WVQ589825 M655359:M655361 JE655359:JE655361 TA655359:TA655361 ACW655359:ACW655361 AMS655359:AMS655361 AWO655359:AWO655361 BGK655359:BGK655361 BQG655359:BQG655361 CAC655359:CAC655361 CJY655359:CJY655361 CTU655359:CTU655361 DDQ655359:DDQ655361 DNM655359:DNM655361 DXI655359:DXI655361 EHE655359:EHE655361 ERA655359:ERA655361 FAW655359:FAW655361 FKS655359:FKS655361 FUO655359:FUO655361 GEK655359:GEK655361 GOG655359:GOG655361 GYC655359:GYC655361 HHY655359:HHY655361 HRU655359:HRU655361 IBQ655359:IBQ655361 ILM655359:ILM655361 IVI655359:IVI655361 JFE655359:JFE655361 JPA655359:JPA655361 JYW655359:JYW655361 KIS655359:KIS655361 KSO655359:KSO655361 LCK655359:LCK655361 LMG655359:LMG655361 LWC655359:LWC655361 MFY655359:MFY655361 MPU655359:MPU655361 MZQ655359:MZQ655361 NJM655359:NJM655361 NTI655359:NTI655361 ODE655359:ODE655361 ONA655359:ONA655361 OWW655359:OWW655361 PGS655359:PGS655361 PQO655359:PQO655361 QAK655359:QAK655361 QKG655359:QKG655361 QUC655359:QUC655361 RDY655359:RDY655361 RNU655359:RNU655361 RXQ655359:RXQ655361 SHM655359:SHM655361 SRI655359:SRI655361 TBE655359:TBE655361 TLA655359:TLA655361 TUW655359:TUW655361 UES655359:UES655361 UOO655359:UOO655361 UYK655359:UYK655361 VIG655359:VIG655361 VSC655359:VSC655361 WBY655359:WBY655361 WLU655359:WLU655361 WVQ655359:WVQ655361 M720895:M720897 JE720895:JE720897 TA720895:TA720897 ACW720895:ACW720897 AMS720895:AMS720897 AWO720895:AWO720897 BGK720895:BGK720897 BQG720895:BQG720897 CAC720895:CAC720897 CJY720895:CJY720897 CTU720895:CTU720897 DDQ720895:DDQ720897 DNM720895:DNM720897 DXI720895:DXI720897 EHE720895:EHE720897 ERA720895:ERA720897 FAW720895:FAW720897 FKS720895:FKS720897 FUO720895:FUO720897 GEK720895:GEK720897 GOG720895:GOG720897 GYC720895:GYC720897 HHY720895:HHY720897 HRU720895:HRU720897 IBQ720895:IBQ720897 ILM720895:ILM720897 IVI720895:IVI720897 JFE720895:JFE720897 JPA720895:JPA720897 JYW720895:JYW720897 KIS720895:KIS720897 KSO720895:KSO720897 LCK720895:LCK720897 LMG720895:LMG720897 LWC720895:LWC720897 MFY720895:MFY720897 MPU720895:MPU720897 MZQ720895:MZQ720897 NJM720895:NJM720897 NTI720895:NTI720897 ODE720895:ODE720897 ONA720895:ONA720897 OWW720895:OWW720897 PGS720895:PGS720897 PQO720895:PQO720897 QAK720895:QAK720897 QKG720895:QKG720897 QUC720895:QUC720897 RDY720895:RDY720897 RNU720895:RNU720897 RXQ720895:RXQ720897 SHM720895:SHM720897 SRI720895:SRI720897 TBE720895:TBE720897 TLA720895:TLA720897 TUW720895:TUW720897 UES720895:UES720897 UOO720895:UOO720897 UYK720895:UYK720897 VIG720895:VIG720897 VSC720895:VSC720897 WBY720895:WBY720897 WLU720895:WLU720897 WVQ720895:WVQ720897 M786431:M786433 JE786431:JE786433 TA786431:TA786433 ACW786431:ACW786433 AMS786431:AMS786433 AWO786431:AWO786433 BGK786431:BGK786433 BQG786431:BQG786433 CAC786431:CAC786433 CJY786431:CJY786433 CTU786431:CTU786433 DDQ786431:DDQ786433 DNM786431:DNM786433 DXI786431:DXI786433 EHE786431:EHE786433 ERA786431:ERA786433 FAW786431:FAW786433 FKS786431:FKS786433 FUO786431:FUO786433 GEK786431:GEK786433 GOG786431:GOG786433 GYC786431:GYC786433 HHY786431:HHY786433 HRU786431:HRU786433 IBQ786431:IBQ786433 ILM786431:ILM786433 IVI786431:IVI786433 JFE786431:JFE786433 JPA786431:JPA786433 JYW786431:JYW786433 KIS786431:KIS786433 KSO786431:KSO786433 LCK786431:LCK786433 LMG786431:LMG786433 LWC786431:LWC786433 MFY786431:MFY786433 MPU786431:MPU786433 MZQ786431:MZQ786433 NJM786431:NJM786433 NTI786431:NTI786433 ODE786431:ODE786433 ONA786431:ONA786433 OWW786431:OWW786433 PGS786431:PGS786433 PQO786431:PQO786433 QAK786431:QAK786433 QKG786431:QKG786433 QUC786431:QUC786433 RDY786431:RDY786433 RNU786431:RNU786433 RXQ786431:RXQ786433 SHM786431:SHM786433 SRI786431:SRI786433 TBE786431:TBE786433 TLA786431:TLA786433 TUW786431:TUW786433 UES786431:UES786433 UOO786431:UOO786433 UYK786431:UYK786433 VIG786431:VIG786433 VSC786431:VSC786433 WBY786431:WBY786433 WLU786431:WLU786433 WVQ786431:WVQ786433 M851967:M851969 JE851967:JE851969 TA851967:TA851969 ACW851967:ACW851969 AMS851967:AMS851969 AWO851967:AWO851969 BGK851967:BGK851969 BQG851967:BQG851969 CAC851967:CAC851969 CJY851967:CJY851969 CTU851967:CTU851969 DDQ851967:DDQ851969 DNM851967:DNM851969 DXI851967:DXI851969 EHE851967:EHE851969 ERA851967:ERA851969 FAW851967:FAW851969 FKS851967:FKS851969 FUO851967:FUO851969 GEK851967:GEK851969 GOG851967:GOG851969 GYC851967:GYC851969 HHY851967:HHY851969 HRU851967:HRU851969 IBQ851967:IBQ851969 ILM851967:ILM851969 IVI851967:IVI851969 JFE851967:JFE851969 JPA851967:JPA851969 JYW851967:JYW851969 KIS851967:KIS851969 KSO851967:KSO851969 LCK851967:LCK851969 LMG851967:LMG851969 LWC851967:LWC851969 MFY851967:MFY851969 MPU851967:MPU851969 MZQ851967:MZQ851969 NJM851967:NJM851969 NTI851967:NTI851969 ODE851967:ODE851969 ONA851967:ONA851969 OWW851967:OWW851969 PGS851967:PGS851969 PQO851967:PQO851969 QAK851967:QAK851969 QKG851967:QKG851969 QUC851967:QUC851969 RDY851967:RDY851969 RNU851967:RNU851969 RXQ851967:RXQ851969 SHM851967:SHM851969 SRI851967:SRI851969 TBE851967:TBE851969 TLA851967:TLA851969 TUW851967:TUW851969 UES851967:UES851969 UOO851967:UOO851969 UYK851967:UYK851969 VIG851967:VIG851969 VSC851967:VSC851969 WBY851967:WBY851969 WLU851967:WLU851969 WVQ851967:WVQ851969 M917503:M917505 JE917503:JE917505 TA917503:TA917505 ACW917503:ACW917505 AMS917503:AMS917505 AWO917503:AWO917505 BGK917503:BGK917505 BQG917503:BQG917505 CAC917503:CAC917505 CJY917503:CJY917505 CTU917503:CTU917505 DDQ917503:DDQ917505 DNM917503:DNM917505 DXI917503:DXI917505 EHE917503:EHE917505 ERA917503:ERA917505 FAW917503:FAW917505 FKS917503:FKS917505 FUO917503:FUO917505 GEK917503:GEK917505 GOG917503:GOG917505 GYC917503:GYC917505 HHY917503:HHY917505 HRU917503:HRU917505 IBQ917503:IBQ917505 ILM917503:ILM917505 IVI917503:IVI917505 JFE917503:JFE917505 JPA917503:JPA917505 JYW917503:JYW917505 KIS917503:KIS917505 KSO917503:KSO917505 LCK917503:LCK917505 LMG917503:LMG917505 LWC917503:LWC917505 MFY917503:MFY917505 MPU917503:MPU917505 MZQ917503:MZQ917505 NJM917503:NJM917505 NTI917503:NTI917505 ODE917503:ODE917505 ONA917503:ONA917505 OWW917503:OWW917505 PGS917503:PGS917505 PQO917503:PQO917505 QAK917503:QAK917505 QKG917503:QKG917505 QUC917503:QUC917505 RDY917503:RDY917505 RNU917503:RNU917505 RXQ917503:RXQ917505 SHM917503:SHM917505 SRI917503:SRI917505 TBE917503:TBE917505 TLA917503:TLA917505 TUW917503:TUW917505 UES917503:UES917505 UOO917503:UOO917505 UYK917503:UYK917505 VIG917503:VIG917505 VSC917503:VSC917505 WBY917503:WBY917505 WLU917503:WLU917505 WVQ917503:WVQ917505 M983039:M983041 JE983039:JE983041 TA983039:TA983041 ACW983039:ACW983041 AMS983039:AMS983041 AWO983039:AWO983041 BGK983039:BGK983041 BQG983039:BQG983041 CAC983039:CAC983041 CJY983039:CJY983041 CTU983039:CTU983041 DDQ983039:DDQ983041 DNM983039:DNM983041 DXI983039:DXI983041 EHE983039:EHE983041 ERA983039:ERA983041 FAW983039:FAW983041 FKS983039:FKS983041 FUO983039:FUO983041 GEK983039:GEK983041 GOG983039:GOG983041 GYC983039:GYC983041 HHY983039:HHY983041 HRU983039:HRU983041 IBQ983039:IBQ983041 ILM983039:ILM983041 IVI983039:IVI983041 JFE983039:JFE983041 JPA983039:JPA983041 JYW983039:JYW983041 KIS983039:KIS983041 KSO983039:KSO983041 LCK983039:LCK983041 LMG983039:LMG983041 LWC983039:LWC983041 MFY983039:MFY983041 MPU983039:MPU983041 MZQ983039:MZQ983041 NJM983039:NJM983041 NTI983039:NTI983041 ODE983039:ODE983041 ONA983039:ONA983041 OWW983039:OWW983041 PGS983039:PGS983041 PQO983039:PQO983041 QAK983039:QAK983041 QKG983039:QKG983041 QUC983039:QUC983041 RDY983039:RDY983041 RNU983039:RNU983041 RXQ983039:RXQ983041 SHM983039:SHM983041 SRI983039:SRI983041 TBE983039:TBE983041 TLA983039:TLA983041 TUW983039:TUW983041 UES983039:UES983041 UOO983039:UOO983041 UYK983039:UYK983041 VIG983039:VIG983041 VSC983039:VSC983041 WBY983039:WBY983041 WLU983039:WLU983041 WVQ983039:WVQ983041 G24:G26 IY24:IY26 SU24:SU26 ACQ24:ACQ26 AMM24:AMM26 AWI24:AWI26 BGE24:BGE26 BQA24:BQA26 BZW24:BZW26 CJS24:CJS26 CTO24:CTO26 DDK24:DDK26 DNG24:DNG26 DXC24:DXC26 EGY24:EGY26 EQU24:EQU26 FAQ24:FAQ26 FKM24:FKM26 FUI24:FUI26 GEE24:GEE26 GOA24:GOA26 GXW24:GXW26 HHS24:HHS26 HRO24:HRO26 IBK24:IBK26 ILG24:ILG26 IVC24:IVC26 JEY24:JEY26 JOU24:JOU26 JYQ24:JYQ26 KIM24:KIM26 KSI24:KSI26 LCE24:LCE26 LMA24:LMA26 LVW24:LVW26 MFS24:MFS26 MPO24:MPO26 MZK24:MZK26 NJG24:NJG26 NTC24:NTC26 OCY24:OCY26 OMU24:OMU26 OWQ24:OWQ26 PGM24:PGM26 PQI24:PQI26 QAE24:QAE26 QKA24:QKA26 QTW24:QTW26 RDS24:RDS26 RNO24:RNO26 RXK24:RXK26 SHG24:SHG26 SRC24:SRC26 TAY24:TAY26 TKU24:TKU26 TUQ24:TUQ26 UEM24:UEM26 UOI24:UOI26 UYE24:UYE26 VIA24:VIA26 VRW24:VRW26 WBS24:WBS26 WLO24:WLO26 WVK24:WVK26 G65542:G65544 IY65542:IY65544 SU65542:SU65544 ACQ65542:ACQ65544 AMM65542:AMM65544 AWI65542:AWI65544 BGE65542:BGE65544 BQA65542:BQA65544 BZW65542:BZW65544 CJS65542:CJS65544 CTO65542:CTO65544 DDK65542:DDK65544 DNG65542:DNG65544 DXC65542:DXC65544 EGY65542:EGY65544 EQU65542:EQU65544 FAQ65542:FAQ65544 FKM65542:FKM65544 FUI65542:FUI65544 GEE65542:GEE65544 GOA65542:GOA65544 GXW65542:GXW65544 HHS65542:HHS65544 HRO65542:HRO65544 IBK65542:IBK65544 ILG65542:ILG65544 IVC65542:IVC65544 JEY65542:JEY65544 JOU65542:JOU65544 JYQ65542:JYQ65544 KIM65542:KIM65544 KSI65542:KSI65544 LCE65542:LCE65544 LMA65542:LMA65544 LVW65542:LVW65544 MFS65542:MFS65544 MPO65542:MPO65544 MZK65542:MZK65544 NJG65542:NJG65544 NTC65542:NTC65544 OCY65542:OCY65544 OMU65542:OMU65544 OWQ65542:OWQ65544 PGM65542:PGM65544 PQI65542:PQI65544 QAE65542:QAE65544 QKA65542:QKA65544 QTW65542:QTW65544 RDS65542:RDS65544 RNO65542:RNO65544 RXK65542:RXK65544 SHG65542:SHG65544 SRC65542:SRC65544 TAY65542:TAY65544 TKU65542:TKU65544 TUQ65542:TUQ65544 UEM65542:UEM65544 UOI65542:UOI65544 UYE65542:UYE65544 VIA65542:VIA65544 VRW65542:VRW65544 WBS65542:WBS65544 WLO65542:WLO65544 WVK65542:WVK65544 G131078:G131080 IY131078:IY131080 SU131078:SU131080 ACQ131078:ACQ131080 AMM131078:AMM131080 AWI131078:AWI131080 BGE131078:BGE131080 BQA131078:BQA131080 BZW131078:BZW131080 CJS131078:CJS131080 CTO131078:CTO131080 DDK131078:DDK131080 DNG131078:DNG131080 DXC131078:DXC131080 EGY131078:EGY131080 EQU131078:EQU131080 FAQ131078:FAQ131080 FKM131078:FKM131080 FUI131078:FUI131080 GEE131078:GEE131080 GOA131078:GOA131080 GXW131078:GXW131080 HHS131078:HHS131080 HRO131078:HRO131080 IBK131078:IBK131080 ILG131078:ILG131080 IVC131078:IVC131080 JEY131078:JEY131080 JOU131078:JOU131080 JYQ131078:JYQ131080 KIM131078:KIM131080 KSI131078:KSI131080 LCE131078:LCE131080 LMA131078:LMA131080 LVW131078:LVW131080 MFS131078:MFS131080 MPO131078:MPO131080 MZK131078:MZK131080 NJG131078:NJG131080 NTC131078:NTC131080 OCY131078:OCY131080 OMU131078:OMU131080 OWQ131078:OWQ131080 PGM131078:PGM131080 PQI131078:PQI131080 QAE131078:QAE131080 QKA131078:QKA131080 QTW131078:QTW131080 RDS131078:RDS131080 RNO131078:RNO131080 RXK131078:RXK131080 SHG131078:SHG131080 SRC131078:SRC131080 TAY131078:TAY131080 TKU131078:TKU131080 TUQ131078:TUQ131080 UEM131078:UEM131080 UOI131078:UOI131080 UYE131078:UYE131080 VIA131078:VIA131080 VRW131078:VRW131080 WBS131078:WBS131080 WLO131078:WLO131080 WVK131078:WVK131080 G196614:G196616 IY196614:IY196616 SU196614:SU196616 ACQ196614:ACQ196616 AMM196614:AMM196616 AWI196614:AWI196616 BGE196614:BGE196616 BQA196614:BQA196616 BZW196614:BZW196616 CJS196614:CJS196616 CTO196614:CTO196616 DDK196614:DDK196616 DNG196614:DNG196616 DXC196614:DXC196616 EGY196614:EGY196616 EQU196614:EQU196616 FAQ196614:FAQ196616 FKM196614:FKM196616 FUI196614:FUI196616 GEE196614:GEE196616 GOA196614:GOA196616 GXW196614:GXW196616 HHS196614:HHS196616 HRO196614:HRO196616 IBK196614:IBK196616 ILG196614:ILG196616 IVC196614:IVC196616 JEY196614:JEY196616 JOU196614:JOU196616 JYQ196614:JYQ196616 KIM196614:KIM196616 KSI196614:KSI196616 LCE196614:LCE196616 LMA196614:LMA196616 LVW196614:LVW196616 MFS196614:MFS196616 MPO196614:MPO196616 MZK196614:MZK196616 NJG196614:NJG196616 NTC196614:NTC196616 OCY196614:OCY196616 OMU196614:OMU196616 OWQ196614:OWQ196616 PGM196614:PGM196616 PQI196614:PQI196616 QAE196614:QAE196616 QKA196614:QKA196616 QTW196614:QTW196616 RDS196614:RDS196616 RNO196614:RNO196616 RXK196614:RXK196616 SHG196614:SHG196616 SRC196614:SRC196616 TAY196614:TAY196616 TKU196614:TKU196616 TUQ196614:TUQ196616 UEM196614:UEM196616 UOI196614:UOI196616 UYE196614:UYE196616 VIA196614:VIA196616 VRW196614:VRW196616 WBS196614:WBS196616 WLO196614:WLO196616 WVK196614:WVK196616 G262150:G262152 IY262150:IY262152 SU262150:SU262152 ACQ262150:ACQ262152 AMM262150:AMM262152 AWI262150:AWI262152 BGE262150:BGE262152 BQA262150:BQA262152 BZW262150:BZW262152 CJS262150:CJS262152 CTO262150:CTO262152 DDK262150:DDK262152 DNG262150:DNG262152 DXC262150:DXC262152 EGY262150:EGY262152 EQU262150:EQU262152 FAQ262150:FAQ262152 FKM262150:FKM262152 FUI262150:FUI262152 GEE262150:GEE262152 GOA262150:GOA262152 GXW262150:GXW262152 HHS262150:HHS262152 HRO262150:HRO262152 IBK262150:IBK262152 ILG262150:ILG262152 IVC262150:IVC262152 JEY262150:JEY262152 JOU262150:JOU262152 JYQ262150:JYQ262152 KIM262150:KIM262152 KSI262150:KSI262152 LCE262150:LCE262152 LMA262150:LMA262152 LVW262150:LVW262152 MFS262150:MFS262152 MPO262150:MPO262152 MZK262150:MZK262152 NJG262150:NJG262152 NTC262150:NTC262152 OCY262150:OCY262152 OMU262150:OMU262152 OWQ262150:OWQ262152 PGM262150:PGM262152 PQI262150:PQI262152 QAE262150:QAE262152 QKA262150:QKA262152 QTW262150:QTW262152 RDS262150:RDS262152 RNO262150:RNO262152 RXK262150:RXK262152 SHG262150:SHG262152 SRC262150:SRC262152 TAY262150:TAY262152 TKU262150:TKU262152 TUQ262150:TUQ262152 UEM262150:UEM262152 UOI262150:UOI262152 UYE262150:UYE262152 VIA262150:VIA262152 VRW262150:VRW262152 WBS262150:WBS262152 WLO262150:WLO262152 WVK262150:WVK262152 G327686:G327688 IY327686:IY327688 SU327686:SU327688 ACQ327686:ACQ327688 AMM327686:AMM327688 AWI327686:AWI327688 BGE327686:BGE327688 BQA327686:BQA327688 BZW327686:BZW327688 CJS327686:CJS327688 CTO327686:CTO327688 DDK327686:DDK327688 DNG327686:DNG327688 DXC327686:DXC327688 EGY327686:EGY327688 EQU327686:EQU327688 FAQ327686:FAQ327688 FKM327686:FKM327688 FUI327686:FUI327688 GEE327686:GEE327688 GOA327686:GOA327688 GXW327686:GXW327688 HHS327686:HHS327688 HRO327686:HRO327688 IBK327686:IBK327688 ILG327686:ILG327688 IVC327686:IVC327688 JEY327686:JEY327688 JOU327686:JOU327688 JYQ327686:JYQ327688 KIM327686:KIM327688 KSI327686:KSI327688 LCE327686:LCE327688 LMA327686:LMA327688 LVW327686:LVW327688 MFS327686:MFS327688 MPO327686:MPO327688 MZK327686:MZK327688 NJG327686:NJG327688 NTC327686:NTC327688 OCY327686:OCY327688 OMU327686:OMU327688 OWQ327686:OWQ327688 PGM327686:PGM327688 PQI327686:PQI327688 QAE327686:QAE327688 QKA327686:QKA327688 QTW327686:QTW327688 RDS327686:RDS327688 RNO327686:RNO327688 RXK327686:RXK327688 SHG327686:SHG327688 SRC327686:SRC327688 TAY327686:TAY327688 TKU327686:TKU327688 TUQ327686:TUQ327688 UEM327686:UEM327688 UOI327686:UOI327688 UYE327686:UYE327688 VIA327686:VIA327688 VRW327686:VRW327688 WBS327686:WBS327688 WLO327686:WLO327688 WVK327686:WVK327688 G393222:G393224 IY393222:IY393224 SU393222:SU393224 ACQ393222:ACQ393224 AMM393222:AMM393224 AWI393222:AWI393224 BGE393222:BGE393224 BQA393222:BQA393224 BZW393222:BZW393224 CJS393222:CJS393224 CTO393222:CTO393224 DDK393222:DDK393224 DNG393222:DNG393224 DXC393222:DXC393224 EGY393222:EGY393224 EQU393222:EQU393224 FAQ393222:FAQ393224 FKM393222:FKM393224 FUI393222:FUI393224 GEE393222:GEE393224 GOA393222:GOA393224 GXW393222:GXW393224 HHS393222:HHS393224 HRO393222:HRO393224 IBK393222:IBK393224 ILG393222:ILG393224 IVC393222:IVC393224 JEY393222:JEY393224 JOU393222:JOU393224 JYQ393222:JYQ393224 KIM393222:KIM393224 KSI393222:KSI393224 LCE393222:LCE393224 LMA393222:LMA393224 LVW393222:LVW393224 MFS393222:MFS393224 MPO393222:MPO393224 MZK393222:MZK393224 NJG393222:NJG393224 NTC393222:NTC393224 OCY393222:OCY393224 OMU393222:OMU393224 OWQ393222:OWQ393224 PGM393222:PGM393224 PQI393222:PQI393224 QAE393222:QAE393224 QKA393222:QKA393224 QTW393222:QTW393224 RDS393222:RDS393224 RNO393222:RNO393224 RXK393222:RXK393224 SHG393222:SHG393224 SRC393222:SRC393224 TAY393222:TAY393224 TKU393222:TKU393224 TUQ393222:TUQ393224 UEM393222:UEM393224 UOI393222:UOI393224 UYE393222:UYE393224 VIA393222:VIA393224 VRW393222:VRW393224 WBS393222:WBS393224 WLO393222:WLO393224 WVK393222:WVK393224 G458758:G458760 IY458758:IY458760 SU458758:SU458760 ACQ458758:ACQ458760 AMM458758:AMM458760 AWI458758:AWI458760 BGE458758:BGE458760 BQA458758:BQA458760 BZW458758:BZW458760 CJS458758:CJS458760 CTO458758:CTO458760 DDK458758:DDK458760 DNG458758:DNG458760 DXC458758:DXC458760 EGY458758:EGY458760 EQU458758:EQU458760 FAQ458758:FAQ458760 FKM458758:FKM458760 FUI458758:FUI458760 GEE458758:GEE458760 GOA458758:GOA458760 GXW458758:GXW458760 HHS458758:HHS458760 HRO458758:HRO458760 IBK458758:IBK458760 ILG458758:ILG458760 IVC458758:IVC458760 JEY458758:JEY458760 JOU458758:JOU458760 JYQ458758:JYQ458760 KIM458758:KIM458760 KSI458758:KSI458760 LCE458758:LCE458760 LMA458758:LMA458760 LVW458758:LVW458760 MFS458758:MFS458760 MPO458758:MPO458760 MZK458758:MZK458760 NJG458758:NJG458760 NTC458758:NTC458760 OCY458758:OCY458760 OMU458758:OMU458760 OWQ458758:OWQ458760 PGM458758:PGM458760 PQI458758:PQI458760 QAE458758:QAE458760 QKA458758:QKA458760 QTW458758:QTW458760 RDS458758:RDS458760 RNO458758:RNO458760 RXK458758:RXK458760 SHG458758:SHG458760 SRC458758:SRC458760 TAY458758:TAY458760 TKU458758:TKU458760 TUQ458758:TUQ458760 UEM458758:UEM458760 UOI458758:UOI458760 UYE458758:UYE458760 VIA458758:VIA458760 VRW458758:VRW458760 WBS458758:WBS458760 WLO458758:WLO458760 WVK458758:WVK458760 G524294:G524296 IY524294:IY524296 SU524294:SU524296 ACQ524294:ACQ524296 AMM524294:AMM524296 AWI524294:AWI524296 BGE524294:BGE524296 BQA524294:BQA524296 BZW524294:BZW524296 CJS524294:CJS524296 CTO524294:CTO524296 DDK524294:DDK524296 DNG524294:DNG524296 DXC524294:DXC524296 EGY524294:EGY524296 EQU524294:EQU524296 FAQ524294:FAQ524296 FKM524294:FKM524296 FUI524294:FUI524296 GEE524294:GEE524296 GOA524294:GOA524296 GXW524294:GXW524296 HHS524294:HHS524296 HRO524294:HRO524296 IBK524294:IBK524296 ILG524294:ILG524296 IVC524294:IVC524296 JEY524294:JEY524296 JOU524294:JOU524296 JYQ524294:JYQ524296 KIM524294:KIM524296 KSI524294:KSI524296 LCE524294:LCE524296 LMA524294:LMA524296 LVW524294:LVW524296 MFS524294:MFS524296 MPO524294:MPO524296 MZK524294:MZK524296 NJG524294:NJG524296 NTC524294:NTC524296 OCY524294:OCY524296 OMU524294:OMU524296 OWQ524294:OWQ524296 PGM524294:PGM524296 PQI524294:PQI524296 QAE524294:QAE524296 QKA524294:QKA524296 QTW524294:QTW524296 RDS524294:RDS524296 RNO524294:RNO524296 RXK524294:RXK524296 SHG524294:SHG524296 SRC524294:SRC524296 TAY524294:TAY524296 TKU524294:TKU524296 TUQ524294:TUQ524296 UEM524294:UEM524296 UOI524294:UOI524296 UYE524294:UYE524296 VIA524294:VIA524296 VRW524294:VRW524296 WBS524294:WBS524296 WLO524294:WLO524296 WVK524294:WVK524296 G589830:G589832 IY589830:IY589832 SU589830:SU589832 ACQ589830:ACQ589832 AMM589830:AMM589832 AWI589830:AWI589832 BGE589830:BGE589832 BQA589830:BQA589832 BZW589830:BZW589832 CJS589830:CJS589832 CTO589830:CTO589832 DDK589830:DDK589832 DNG589830:DNG589832 DXC589830:DXC589832 EGY589830:EGY589832 EQU589830:EQU589832 FAQ589830:FAQ589832 FKM589830:FKM589832 FUI589830:FUI589832 GEE589830:GEE589832 GOA589830:GOA589832 GXW589830:GXW589832 HHS589830:HHS589832 HRO589830:HRO589832 IBK589830:IBK589832 ILG589830:ILG589832 IVC589830:IVC589832 JEY589830:JEY589832 JOU589830:JOU589832 JYQ589830:JYQ589832 KIM589830:KIM589832 KSI589830:KSI589832 LCE589830:LCE589832 LMA589830:LMA589832 LVW589830:LVW589832 MFS589830:MFS589832 MPO589830:MPO589832 MZK589830:MZK589832 NJG589830:NJG589832 NTC589830:NTC589832 OCY589830:OCY589832 OMU589830:OMU589832 OWQ589830:OWQ589832 PGM589830:PGM589832 PQI589830:PQI589832 QAE589830:QAE589832 QKA589830:QKA589832 QTW589830:QTW589832 RDS589830:RDS589832 RNO589830:RNO589832 RXK589830:RXK589832 SHG589830:SHG589832 SRC589830:SRC589832 TAY589830:TAY589832 TKU589830:TKU589832 TUQ589830:TUQ589832 UEM589830:UEM589832 UOI589830:UOI589832 UYE589830:UYE589832 VIA589830:VIA589832 VRW589830:VRW589832 WBS589830:WBS589832 WLO589830:WLO589832 WVK589830:WVK589832 G655366:G655368 IY655366:IY655368 SU655366:SU655368 ACQ655366:ACQ655368 AMM655366:AMM655368 AWI655366:AWI655368 BGE655366:BGE655368 BQA655366:BQA655368 BZW655366:BZW655368 CJS655366:CJS655368 CTO655366:CTO655368 DDK655366:DDK655368 DNG655366:DNG655368 DXC655366:DXC655368 EGY655366:EGY655368 EQU655366:EQU655368 FAQ655366:FAQ655368 FKM655366:FKM655368 FUI655366:FUI655368 GEE655366:GEE655368 GOA655366:GOA655368 GXW655366:GXW655368 HHS655366:HHS655368 HRO655366:HRO655368 IBK655366:IBK655368 ILG655366:ILG655368 IVC655366:IVC655368 JEY655366:JEY655368 JOU655366:JOU655368 JYQ655366:JYQ655368 KIM655366:KIM655368 KSI655366:KSI655368 LCE655366:LCE655368 LMA655366:LMA655368 LVW655366:LVW655368 MFS655366:MFS655368 MPO655366:MPO655368 MZK655366:MZK655368 NJG655366:NJG655368 NTC655366:NTC655368 OCY655366:OCY655368 OMU655366:OMU655368 OWQ655366:OWQ655368 PGM655366:PGM655368 PQI655366:PQI655368 QAE655366:QAE655368 QKA655366:QKA655368 QTW655366:QTW655368 RDS655366:RDS655368 RNO655366:RNO655368 RXK655366:RXK655368 SHG655366:SHG655368 SRC655366:SRC655368 TAY655366:TAY655368 TKU655366:TKU655368 TUQ655366:TUQ655368 UEM655366:UEM655368 UOI655366:UOI655368 UYE655366:UYE655368 VIA655366:VIA655368 VRW655366:VRW655368 WBS655366:WBS655368 WLO655366:WLO655368 WVK655366:WVK655368 G720902:G720904 IY720902:IY720904 SU720902:SU720904 ACQ720902:ACQ720904 AMM720902:AMM720904 AWI720902:AWI720904 BGE720902:BGE720904 BQA720902:BQA720904 BZW720902:BZW720904 CJS720902:CJS720904 CTO720902:CTO720904 DDK720902:DDK720904 DNG720902:DNG720904 DXC720902:DXC720904 EGY720902:EGY720904 EQU720902:EQU720904 FAQ720902:FAQ720904 FKM720902:FKM720904 FUI720902:FUI720904 GEE720902:GEE720904 GOA720902:GOA720904 GXW720902:GXW720904 HHS720902:HHS720904 HRO720902:HRO720904 IBK720902:IBK720904 ILG720902:ILG720904 IVC720902:IVC720904 JEY720902:JEY720904 JOU720902:JOU720904 JYQ720902:JYQ720904 KIM720902:KIM720904 KSI720902:KSI720904 LCE720902:LCE720904 LMA720902:LMA720904 LVW720902:LVW720904 MFS720902:MFS720904 MPO720902:MPO720904 MZK720902:MZK720904 NJG720902:NJG720904 NTC720902:NTC720904 OCY720902:OCY720904 OMU720902:OMU720904 OWQ720902:OWQ720904 PGM720902:PGM720904 PQI720902:PQI720904 QAE720902:QAE720904 QKA720902:QKA720904 QTW720902:QTW720904 RDS720902:RDS720904 RNO720902:RNO720904 RXK720902:RXK720904 SHG720902:SHG720904 SRC720902:SRC720904 TAY720902:TAY720904 TKU720902:TKU720904 TUQ720902:TUQ720904 UEM720902:UEM720904 UOI720902:UOI720904 UYE720902:UYE720904 VIA720902:VIA720904 VRW720902:VRW720904 WBS720902:WBS720904 WLO720902:WLO720904 WVK720902:WVK720904 G786438:G786440 IY786438:IY786440 SU786438:SU786440 ACQ786438:ACQ786440 AMM786438:AMM786440 AWI786438:AWI786440 BGE786438:BGE786440 BQA786438:BQA786440 BZW786438:BZW786440 CJS786438:CJS786440 CTO786438:CTO786440 DDK786438:DDK786440 DNG786438:DNG786440 DXC786438:DXC786440 EGY786438:EGY786440 EQU786438:EQU786440 FAQ786438:FAQ786440 FKM786438:FKM786440 FUI786438:FUI786440 GEE786438:GEE786440 GOA786438:GOA786440 GXW786438:GXW786440 HHS786438:HHS786440 HRO786438:HRO786440 IBK786438:IBK786440 ILG786438:ILG786440 IVC786438:IVC786440 JEY786438:JEY786440 JOU786438:JOU786440 JYQ786438:JYQ786440 KIM786438:KIM786440 KSI786438:KSI786440 LCE786438:LCE786440 LMA786438:LMA786440 LVW786438:LVW786440 MFS786438:MFS786440 MPO786438:MPO786440 MZK786438:MZK786440 NJG786438:NJG786440 NTC786438:NTC786440 OCY786438:OCY786440 OMU786438:OMU786440 OWQ786438:OWQ786440 PGM786438:PGM786440 PQI786438:PQI786440 QAE786438:QAE786440 QKA786438:QKA786440 QTW786438:QTW786440 RDS786438:RDS786440 RNO786438:RNO786440 RXK786438:RXK786440 SHG786438:SHG786440 SRC786438:SRC786440 TAY786438:TAY786440 TKU786438:TKU786440 TUQ786438:TUQ786440 UEM786438:UEM786440 UOI786438:UOI786440 UYE786438:UYE786440 VIA786438:VIA786440 VRW786438:VRW786440 WBS786438:WBS786440 WLO786438:WLO786440 WVK786438:WVK786440 G851974:G851976 IY851974:IY851976 SU851974:SU851976 ACQ851974:ACQ851976 AMM851974:AMM851976 AWI851974:AWI851976 BGE851974:BGE851976 BQA851974:BQA851976 BZW851974:BZW851976 CJS851974:CJS851976 CTO851974:CTO851976 DDK851974:DDK851976 DNG851974:DNG851976 DXC851974:DXC851976 EGY851974:EGY851976 EQU851974:EQU851976 FAQ851974:FAQ851976 FKM851974:FKM851976 FUI851974:FUI851976 GEE851974:GEE851976 GOA851974:GOA851976 GXW851974:GXW851976 HHS851974:HHS851976 HRO851974:HRO851976 IBK851974:IBK851976 ILG851974:ILG851976 IVC851974:IVC851976 JEY851974:JEY851976 JOU851974:JOU851976 JYQ851974:JYQ851976 KIM851974:KIM851976 KSI851974:KSI851976 LCE851974:LCE851976 LMA851974:LMA851976 LVW851974:LVW851976 MFS851974:MFS851976 MPO851974:MPO851976 MZK851974:MZK851976 NJG851974:NJG851976 NTC851974:NTC851976 OCY851974:OCY851976 OMU851974:OMU851976 OWQ851974:OWQ851976 PGM851974:PGM851976 PQI851974:PQI851976 QAE851974:QAE851976 QKA851974:QKA851976 QTW851974:QTW851976 RDS851974:RDS851976 RNO851974:RNO851976 RXK851974:RXK851976 SHG851974:SHG851976 SRC851974:SRC851976 TAY851974:TAY851976 TKU851974:TKU851976 TUQ851974:TUQ851976 UEM851974:UEM851976 UOI851974:UOI851976 UYE851974:UYE851976 VIA851974:VIA851976 VRW851974:VRW851976 WBS851974:WBS851976 WLO851974:WLO851976 WVK851974:WVK851976 G917510:G917512 IY917510:IY917512 SU917510:SU917512 ACQ917510:ACQ917512 AMM917510:AMM917512 AWI917510:AWI917512 BGE917510:BGE917512 BQA917510:BQA917512 BZW917510:BZW917512 CJS917510:CJS917512 CTO917510:CTO917512 DDK917510:DDK917512 DNG917510:DNG917512 DXC917510:DXC917512 EGY917510:EGY917512 EQU917510:EQU917512 FAQ917510:FAQ917512 FKM917510:FKM917512 FUI917510:FUI917512 GEE917510:GEE917512 GOA917510:GOA917512 GXW917510:GXW917512 HHS917510:HHS917512 HRO917510:HRO917512 IBK917510:IBK917512 ILG917510:ILG917512 IVC917510:IVC917512 JEY917510:JEY917512 JOU917510:JOU917512 JYQ917510:JYQ917512 KIM917510:KIM917512 KSI917510:KSI917512 LCE917510:LCE917512 LMA917510:LMA917512 LVW917510:LVW917512 MFS917510:MFS917512 MPO917510:MPO917512 MZK917510:MZK917512 NJG917510:NJG917512 NTC917510:NTC917512 OCY917510:OCY917512 OMU917510:OMU917512 OWQ917510:OWQ917512 PGM917510:PGM917512 PQI917510:PQI917512 QAE917510:QAE917512 QKA917510:QKA917512 QTW917510:QTW917512 RDS917510:RDS917512 RNO917510:RNO917512 RXK917510:RXK917512 SHG917510:SHG917512 SRC917510:SRC917512 TAY917510:TAY917512 TKU917510:TKU917512 TUQ917510:TUQ917512 UEM917510:UEM917512 UOI917510:UOI917512 UYE917510:UYE917512 VIA917510:VIA917512 VRW917510:VRW917512 WBS917510:WBS917512 WLO917510:WLO917512 WVK917510:WVK917512 G983046:G983048 IY983046:IY983048 SU983046:SU983048 ACQ983046:ACQ983048 AMM983046:AMM983048 AWI983046:AWI983048 BGE983046:BGE983048 BQA983046:BQA983048 BZW983046:BZW983048 CJS983046:CJS983048 CTO983046:CTO983048 DDK983046:DDK983048 DNG983046:DNG983048 DXC983046:DXC983048 EGY983046:EGY983048 EQU983046:EQU983048 FAQ983046:FAQ983048 FKM983046:FKM983048 FUI983046:FUI983048 GEE983046:GEE983048 GOA983046:GOA983048 GXW983046:GXW983048 HHS983046:HHS983048 HRO983046:HRO983048 IBK983046:IBK983048 ILG983046:ILG983048 IVC983046:IVC983048 JEY983046:JEY983048 JOU983046:JOU983048 JYQ983046:JYQ983048 KIM983046:KIM983048 KSI983046:KSI983048 LCE983046:LCE983048 LMA983046:LMA983048 LVW983046:LVW983048 MFS983046:MFS983048 MPO983046:MPO983048 MZK983046:MZK983048 NJG983046:NJG983048 NTC983046:NTC983048 OCY983046:OCY983048 OMU983046:OMU983048 OWQ983046:OWQ983048 PGM983046:PGM983048 PQI983046:PQI983048 QAE983046:QAE983048 QKA983046:QKA983048 QTW983046:QTW983048 RDS983046:RDS983048 RNO983046:RNO983048 RXK983046:RXK983048 SHG983046:SHG983048 SRC983046:SRC983048 TAY983046:TAY983048 TKU983046:TKU983048 TUQ983046:TUQ983048 UEM983046:UEM983048 UOI983046:UOI983048 UYE983046:UYE983048 VIA983046:VIA983048 VRW983046:VRW983048 WBS983046:WBS983048 WLO983046:WLO983048 WVK983046:WVK983048 J24:J26 JB24:JB26 SX24:SX26 ACT24:ACT26 AMP24:AMP26 AWL24:AWL26 BGH24:BGH26 BQD24:BQD26 BZZ24:BZZ26 CJV24:CJV26 CTR24:CTR26 DDN24:DDN26 DNJ24:DNJ26 DXF24:DXF26 EHB24:EHB26 EQX24:EQX26 FAT24:FAT26 FKP24:FKP26 FUL24:FUL26 GEH24:GEH26 GOD24:GOD26 GXZ24:GXZ26 HHV24:HHV26 HRR24:HRR26 IBN24:IBN26 ILJ24:ILJ26 IVF24:IVF26 JFB24:JFB26 JOX24:JOX26 JYT24:JYT26 KIP24:KIP26 KSL24:KSL26 LCH24:LCH26 LMD24:LMD26 LVZ24:LVZ26 MFV24:MFV26 MPR24:MPR26 MZN24:MZN26 NJJ24:NJJ26 NTF24:NTF26 ODB24:ODB26 OMX24:OMX26 OWT24:OWT26 PGP24:PGP26 PQL24:PQL26 QAH24:QAH26 QKD24:QKD26 QTZ24:QTZ26 RDV24:RDV26 RNR24:RNR26 RXN24:RXN26 SHJ24:SHJ26 SRF24:SRF26 TBB24:TBB26 TKX24:TKX26 TUT24:TUT26 UEP24:UEP26 UOL24:UOL26 UYH24:UYH26 VID24:VID26 VRZ24:VRZ26 WBV24:WBV26 WLR24:WLR26 WVN24:WVN26 J65542:J65544 JB65542:JB65544 SX65542:SX65544 ACT65542:ACT65544 AMP65542:AMP65544 AWL65542:AWL65544 BGH65542:BGH65544 BQD65542:BQD65544 BZZ65542:BZZ65544 CJV65542:CJV65544 CTR65542:CTR65544 DDN65542:DDN65544 DNJ65542:DNJ65544 DXF65542:DXF65544 EHB65542:EHB65544 EQX65542:EQX65544 FAT65542:FAT65544 FKP65542:FKP65544 FUL65542:FUL65544 GEH65542:GEH65544 GOD65542:GOD65544 GXZ65542:GXZ65544 HHV65542:HHV65544 HRR65542:HRR65544 IBN65542:IBN65544 ILJ65542:ILJ65544 IVF65542:IVF65544 JFB65542:JFB65544 JOX65542:JOX65544 JYT65542:JYT65544 KIP65542:KIP65544 KSL65542:KSL65544 LCH65542:LCH65544 LMD65542:LMD65544 LVZ65542:LVZ65544 MFV65542:MFV65544 MPR65542:MPR65544 MZN65542:MZN65544 NJJ65542:NJJ65544 NTF65542:NTF65544 ODB65542:ODB65544 OMX65542:OMX65544 OWT65542:OWT65544 PGP65542:PGP65544 PQL65542:PQL65544 QAH65542:QAH65544 QKD65542:QKD65544 QTZ65542:QTZ65544 RDV65542:RDV65544 RNR65542:RNR65544 RXN65542:RXN65544 SHJ65542:SHJ65544 SRF65542:SRF65544 TBB65542:TBB65544 TKX65542:TKX65544 TUT65542:TUT65544 UEP65542:UEP65544 UOL65542:UOL65544 UYH65542:UYH65544 VID65542:VID65544 VRZ65542:VRZ65544 WBV65542:WBV65544 WLR65542:WLR65544 WVN65542:WVN65544 J131078:J131080 JB131078:JB131080 SX131078:SX131080 ACT131078:ACT131080 AMP131078:AMP131080 AWL131078:AWL131080 BGH131078:BGH131080 BQD131078:BQD131080 BZZ131078:BZZ131080 CJV131078:CJV131080 CTR131078:CTR131080 DDN131078:DDN131080 DNJ131078:DNJ131080 DXF131078:DXF131080 EHB131078:EHB131080 EQX131078:EQX131080 FAT131078:FAT131080 FKP131078:FKP131080 FUL131078:FUL131080 GEH131078:GEH131080 GOD131078:GOD131080 GXZ131078:GXZ131080 HHV131078:HHV131080 HRR131078:HRR131080 IBN131078:IBN131080 ILJ131078:ILJ131080 IVF131078:IVF131080 JFB131078:JFB131080 JOX131078:JOX131080 JYT131078:JYT131080 KIP131078:KIP131080 KSL131078:KSL131080 LCH131078:LCH131080 LMD131078:LMD131080 LVZ131078:LVZ131080 MFV131078:MFV131080 MPR131078:MPR131080 MZN131078:MZN131080 NJJ131078:NJJ131080 NTF131078:NTF131080 ODB131078:ODB131080 OMX131078:OMX131080 OWT131078:OWT131080 PGP131078:PGP131080 PQL131078:PQL131080 QAH131078:QAH131080 QKD131078:QKD131080 QTZ131078:QTZ131080 RDV131078:RDV131080 RNR131078:RNR131080 RXN131078:RXN131080 SHJ131078:SHJ131080 SRF131078:SRF131080 TBB131078:TBB131080 TKX131078:TKX131080 TUT131078:TUT131080 UEP131078:UEP131080 UOL131078:UOL131080 UYH131078:UYH131080 VID131078:VID131080 VRZ131078:VRZ131080 WBV131078:WBV131080 WLR131078:WLR131080 WVN131078:WVN131080 J196614:J196616 JB196614:JB196616 SX196614:SX196616 ACT196614:ACT196616 AMP196614:AMP196616 AWL196614:AWL196616 BGH196614:BGH196616 BQD196614:BQD196616 BZZ196614:BZZ196616 CJV196614:CJV196616 CTR196614:CTR196616 DDN196614:DDN196616 DNJ196614:DNJ196616 DXF196614:DXF196616 EHB196614:EHB196616 EQX196614:EQX196616 FAT196614:FAT196616 FKP196614:FKP196616 FUL196614:FUL196616 GEH196614:GEH196616 GOD196614:GOD196616 GXZ196614:GXZ196616 HHV196614:HHV196616 HRR196614:HRR196616 IBN196614:IBN196616 ILJ196614:ILJ196616 IVF196614:IVF196616 JFB196614:JFB196616 JOX196614:JOX196616 JYT196614:JYT196616 KIP196614:KIP196616 KSL196614:KSL196616 LCH196614:LCH196616 LMD196614:LMD196616 LVZ196614:LVZ196616 MFV196614:MFV196616 MPR196614:MPR196616 MZN196614:MZN196616 NJJ196614:NJJ196616 NTF196614:NTF196616 ODB196614:ODB196616 OMX196614:OMX196616 OWT196614:OWT196616 PGP196614:PGP196616 PQL196614:PQL196616 QAH196614:QAH196616 QKD196614:QKD196616 QTZ196614:QTZ196616 RDV196614:RDV196616 RNR196614:RNR196616 RXN196614:RXN196616 SHJ196614:SHJ196616 SRF196614:SRF196616 TBB196614:TBB196616 TKX196614:TKX196616 TUT196614:TUT196616 UEP196614:UEP196616 UOL196614:UOL196616 UYH196614:UYH196616 VID196614:VID196616 VRZ196614:VRZ196616 WBV196614:WBV196616 WLR196614:WLR196616 WVN196614:WVN196616 J262150:J262152 JB262150:JB262152 SX262150:SX262152 ACT262150:ACT262152 AMP262150:AMP262152 AWL262150:AWL262152 BGH262150:BGH262152 BQD262150:BQD262152 BZZ262150:BZZ262152 CJV262150:CJV262152 CTR262150:CTR262152 DDN262150:DDN262152 DNJ262150:DNJ262152 DXF262150:DXF262152 EHB262150:EHB262152 EQX262150:EQX262152 FAT262150:FAT262152 FKP262150:FKP262152 FUL262150:FUL262152 GEH262150:GEH262152 GOD262150:GOD262152 GXZ262150:GXZ262152 HHV262150:HHV262152 HRR262150:HRR262152 IBN262150:IBN262152 ILJ262150:ILJ262152 IVF262150:IVF262152 JFB262150:JFB262152 JOX262150:JOX262152 JYT262150:JYT262152 KIP262150:KIP262152 KSL262150:KSL262152 LCH262150:LCH262152 LMD262150:LMD262152 LVZ262150:LVZ262152 MFV262150:MFV262152 MPR262150:MPR262152 MZN262150:MZN262152 NJJ262150:NJJ262152 NTF262150:NTF262152 ODB262150:ODB262152 OMX262150:OMX262152 OWT262150:OWT262152 PGP262150:PGP262152 PQL262150:PQL262152 QAH262150:QAH262152 QKD262150:QKD262152 QTZ262150:QTZ262152 RDV262150:RDV262152 RNR262150:RNR262152 RXN262150:RXN262152 SHJ262150:SHJ262152 SRF262150:SRF262152 TBB262150:TBB262152 TKX262150:TKX262152 TUT262150:TUT262152 UEP262150:UEP262152 UOL262150:UOL262152 UYH262150:UYH262152 VID262150:VID262152 VRZ262150:VRZ262152 WBV262150:WBV262152 WLR262150:WLR262152 WVN262150:WVN262152 J327686:J327688 JB327686:JB327688 SX327686:SX327688 ACT327686:ACT327688 AMP327686:AMP327688 AWL327686:AWL327688 BGH327686:BGH327688 BQD327686:BQD327688 BZZ327686:BZZ327688 CJV327686:CJV327688 CTR327686:CTR327688 DDN327686:DDN327688 DNJ327686:DNJ327688 DXF327686:DXF327688 EHB327686:EHB327688 EQX327686:EQX327688 FAT327686:FAT327688 FKP327686:FKP327688 FUL327686:FUL327688 GEH327686:GEH327688 GOD327686:GOD327688 GXZ327686:GXZ327688 HHV327686:HHV327688 HRR327686:HRR327688 IBN327686:IBN327688 ILJ327686:ILJ327688 IVF327686:IVF327688 JFB327686:JFB327688 JOX327686:JOX327688 JYT327686:JYT327688 KIP327686:KIP327688 KSL327686:KSL327688 LCH327686:LCH327688 LMD327686:LMD327688 LVZ327686:LVZ327688 MFV327686:MFV327688 MPR327686:MPR327688 MZN327686:MZN327688 NJJ327686:NJJ327688 NTF327686:NTF327688 ODB327686:ODB327688 OMX327686:OMX327688 OWT327686:OWT327688 PGP327686:PGP327688 PQL327686:PQL327688 QAH327686:QAH327688 QKD327686:QKD327688 QTZ327686:QTZ327688 RDV327686:RDV327688 RNR327686:RNR327688 RXN327686:RXN327688 SHJ327686:SHJ327688 SRF327686:SRF327688 TBB327686:TBB327688 TKX327686:TKX327688 TUT327686:TUT327688 UEP327686:UEP327688 UOL327686:UOL327688 UYH327686:UYH327688 VID327686:VID327688 VRZ327686:VRZ327688 WBV327686:WBV327688 WLR327686:WLR327688 WVN327686:WVN327688 J393222:J393224 JB393222:JB393224 SX393222:SX393224 ACT393222:ACT393224 AMP393222:AMP393224 AWL393222:AWL393224 BGH393222:BGH393224 BQD393222:BQD393224 BZZ393222:BZZ393224 CJV393222:CJV393224 CTR393222:CTR393224 DDN393222:DDN393224 DNJ393222:DNJ393224 DXF393222:DXF393224 EHB393222:EHB393224 EQX393222:EQX393224 FAT393222:FAT393224 FKP393222:FKP393224 FUL393222:FUL393224 GEH393222:GEH393224 GOD393222:GOD393224 GXZ393222:GXZ393224 HHV393222:HHV393224 HRR393222:HRR393224 IBN393222:IBN393224 ILJ393222:ILJ393224 IVF393222:IVF393224 JFB393222:JFB393224 JOX393222:JOX393224 JYT393222:JYT393224 KIP393222:KIP393224 KSL393222:KSL393224 LCH393222:LCH393224 LMD393222:LMD393224 LVZ393222:LVZ393224 MFV393222:MFV393224 MPR393222:MPR393224 MZN393222:MZN393224 NJJ393222:NJJ393224 NTF393222:NTF393224 ODB393222:ODB393224 OMX393222:OMX393224 OWT393222:OWT393224 PGP393222:PGP393224 PQL393222:PQL393224 QAH393222:QAH393224 QKD393222:QKD393224 QTZ393222:QTZ393224 RDV393222:RDV393224 RNR393222:RNR393224 RXN393222:RXN393224 SHJ393222:SHJ393224 SRF393222:SRF393224 TBB393222:TBB393224 TKX393222:TKX393224 TUT393222:TUT393224 UEP393222:UEP393224 UOL393222:UOL393224 UYH393222:UYH393224 VID393222:VID393224 VRZ393222:VRZ393224 WBV393222:WBV393224 WLR393222:WLR393224 WVN393222:WVN393224 J458758:J458760 JB458758:JB458760 SX458758:SX458760 ACT458758:ACT458760 AMP458758:AMP458760 AWL458758:AWL458760 BGH458758:BGH458760 BQD458758:BQD458760 BZZ458758:BZZ458760 CJV458758:CJV458760 CTR458758:CTR458760 DDN458758:DDN458760 DNJ458758:DNJ458760 DXF458758:DXF458760 EHB458758:EHB458760 EQX458758:EQX458760 FAT458758:FAT458760 FKP458758:FKP458760 FUL458758:FUL458760 GEH458758:GEH458760 GOD458758:GOD458760 GXZ458758:GXZ458760 HHV458758:HHV458760 HRR458758:HRR458760 IBN458758:IBN458760 ILJ458758:ILJ458760 IVF458758:IVF458760 JFB458758:JFB458760 JOX458758:JOX458760 JYT458758:JYT458760 KIP458758:KIP458760 KSL458758:KSL458760 LCH458758:LCH458760 LMD458758:LMD458760 LVZ458758:LVZ458760 MFV458758:MFV458760 MPR458758:MPR458760 MZN458758:MZN458760 NJJ458758:NJJ458760 NTF458758:NTF458760 ODB458758:ODB458760 OMX458758:OMX458760 OWT458758:OWT458760 PGP458758:PGP458760 PQL458758:PQL458760 QAH458758:QAH458760 QKD458758:QKD458760 QTZ458758:QTZ458760 RDV458758:RDV458760 RNR458758:RNR458760 RXN458758:RXN458760 SHJ458758:SHJ458760 SRF458758:SRF458760 TBB458758:TBB458760 TKX458758:TKX458760 TUT458758:TUT458760 UEP458758:UEP458760 UOL458758:UOL458760 UYH458758:UYH458760 VID458758:VID458760 VRZ458758:VRZ458760 WBV458758:WBV458760 WLR458758:WLR458760 WVN458758:WVN458760 J524294:J524296 JB524294:JB524296 SX524294:SX524296 ACT524294:ACT524296 AMP524294:AMP524296 AWL524294:AWL524296 BGH524294:BGH524296 BQD524294:BQD524296 BZZ524294:BZZ524296 CJV524294:CJV524296 CTR524294:CTR524296 DDN524294:DDN524296 DNJ524294:DNJ524296 DXF524294:DXF524296 EHB524294:EHB524296 EQX524294:EQX524296 FAT524294:FAT524296 FKP524294:FKP524296 FUL524294:FUL524296 GEH524294:GEH524296 GOD524294:GOD524296 GXZ524294:GXZ524296 HHV524294:HHV524296 HRR524294:HRR524296 IBN524294:IBN524296 ILJ524294:ILJ524296 IVF524294:IVF524296 JFB524294:JFB524296 JOX524294:JOX524296 JYT524294:JYT524296 KIP524294:KIP524296 KSL524294:KSL524296 LCH524294:LCH524296 LMD524294:LMD524296 LVZ524294:LVZ524296 MFV524294:MFV524296 MPR524294:MPR524296 MZN524294:MZN524296 NJJ524294:NJJ524296 NTF524294:NTF524296 ODB524294:ODB524296 OMX524294:OMX524296 OWT524294:OWT524296 PGP524294:PGP524296 PQL524294:PQL524296 QAH524294:QAH524296 QKD524294:QKD524296 QTZ524294:QTZ524296 RDV524294:RDV524296 RNR524294:RNR524296 RXN524294:RXN524296 SHJ524294:SHJ524296 SRF524294:SRF524296 TBB524294:TBB524296 TKX524294:TKX524296 TUT524294:TUT524296 UEP524294:UEP524296 UOL524294:UOL524296 UYH524294:UYH524296 VID524294:VID524296 VRZ524294:VRZ524296 WBV524294:WBV524296 WLR524294:WLR524296 WVN524294:WVN524296 J589830:J589832 JB589830:JB589832 SX589830:SX589832 ACT589830:ACT589832 AMP589830:AMP589832 AWL589830:AWL589832 BGH589830:BGH589832 BQD589830:BQD589832 BZZ589830:BZZ589832 CJV589830:CJV589832 CTR589830:CTR589832 DDN589830:DDN589832 DNJ589830:DNJ589832 DXF589830:DXF589832 EHB589830:EHB589832 EQX589830:EQX589832 FAT589830:FAT589832 FKP589830:FKP589832 FUL589830:FUL589832 GEH589830:GEH589832 GOD589830:GOD589832 GXZ589830:GXZ589832 HHV589830:HHV589832 HRR589830:HRR589832 IBN589830:IBN589832 ILJ589830:ILJ589832 IVF589830:IVF589832 JFB589830:JFB589832 JOX589830:JOX589832 JYT589830:JYT589832 KIP589830:KIP589832 KSL589830:KSL589832 LCH589830:LCH589832 LMD589830:LMD589832 LVZ589830:LVZ589832 MFV589830:MFV589832 MPR589830:MPR589832 MZN589830:MZN589832 NJJ589830:NJJ589832 NTF589830:NTF589832 ODB589830:ODB589832 OMX589830:OMX589832 OWT589830:OWT589832 PGP589830:PGP589832 PQL589830:PQL589832 QAH589830:QAH589832 QKD589830:QKD589832 QTZ589830:QTZ589832 RDV589830:RDV589832 RNR589830:RNR589832 RXN589830:RXN589832 SHJ589830:SHJ589832 SRF589830:SRF589832 TBB589830:TBB589832 TKX589830:TKX589832 TUT589830:TUT589832 UEP589830:UEP589832 UOL589830:UOL589832 UYH589830:UYH589832 VID589830:VID589832 VRZ589830:VRZ589832 WBV589830:WBV589832 WLR589830:WLR589832 WVN589830:WVN589832 J655366:J655368 JB655366:JB655368 SX655366:SX655368 ACT655366:ACT655368 AMP655366:AMP655368 AWL655366:AWL655368 BGH655366:BGH655368 BQD655366:BQD655368 BZZ655366:BZZ655368 CJV655366:CJV655368 CTR655366:CTR655368 DDN655366:DDN655368 DNJ655366:DNJ655368 DXF655366:DXF655368 EHB655366:EHB655368 EQX655366:EQX655368 FAT655366:FAT655368 FKP655366:FKP655368 FUL655366:FUL655368 GEH655366:GEH655368 GOD655366:GOD655368 GXZ655366:GXZ655368 HHV655366:HHV655368 HRR655366:HRR655368 IBN655366:IBN655368 ILJ655366:ILJ655368 IVF655366:IVF655368 JFB655366:JFB655368 JOX655366:JOX655368 JYT655366:JYT655368 KIP655366:KIP655368 KSL655366:KSL655368 LCH655366:LCH655368 LMD655366:LMD655368 LVZ655366:LVZ655368 MFV655366:MFV655368 MPR655366:MPR655368 MZN655366:MZN655368 NJJ655366:NJJ655368 NTF655366:NTF655368 ODB655366:ODB655368 OMX655366:OMX655368 OWT655366:OWT655368 PGP655366:PGP655368 PQL655366:PQL655368 QAH655366:QAH655368 QKD655366:QKD655368 QTZ655366:QTZ655368 RDV655366:RDV655368 RNR655366:RNR655368 RXN655366:RXN655368 SHJ655366:SHJ655368 SRF655366:SRF655368 TBB655366:TBB655368 TKX655366:TKX655368 TUT655366:TUT655368 UEP655366:UEP655368 UOL655366:UOL655368 UYH655366:UYH655368 VID655366:VID655368 VRZ655366:VRZ655368 WBV655366:WBV655368 WLR655366:WLR655368 WVN655366:WVN655368 J720902:J720904 JB720902:JB720904 SX720902:SX720904 ACT720902:ACT720904 AMP720902:AMP720904 AWL720902:AWL720904 BGH720902:BGH720904 BQD720902:BQD720904 BZZ720902:BZZ720904 CJV720902:CJV720904 CTR720902:CTR720904 DDN720902:DDN720904 DNJ720902:DNJ720904 DXF720902:DXF720904 EHB720902:EHB720904 EQX720902:EQX720904 FAT720902:FAT720904 FKP720902:FKP720904 FUL720902:FUL720904 GEH720902:GEH720904 GOD720902:GOD720904 GXZ720902:GXZ720904 HHV720902:HHV720904 HRR720902:HRR720904 IBN720902:IBN720904 ILJ720902:ILJ720904 IVF720902:IVF720904 JFB720902:JFB720904 JOX720902:JOX720904 JYT720902:JYT720904 KIP720902:KIP720904 KSL720902:KSL720904 LCH720902:LCH720904 LMD720902:LMD720904 LVZ720902:LVZ720904 MFV720902:MFV720904 MPR720902:MPR720904 MZN720902:MZN720904 NJJ720902:NJJ720904 NTF720902:NTF720904 ODB720902:ODB720904 OMX720902:OMX720904 OWT720902:OWT720904 PGP720902:PGP720904 PQL720902:PQL720904 QAH720902:QAH720904 QKD720902:QKD720904 QTZ720902:QTZ720904 RDV720902:RDV720904 RNR720902:RNR720904 RXN720902:RXN720904 SHJ720902:SHJ720904 SRF720902:SRF720904 TBB720902:TBB720904 TKX720902:TKX720904 TUT720902:TUT720904 UEP720902:UEP720904 UOL720902:UOL720904 UYH720902:UYH720904 VID720902:VID720904 VRZ720902:VRZ720904 WBV720902:WBV720904 WLR720902:WLR720904 WVN720902:WVN720904 J786438:J786440 JB786438:JB786440 SX786438:SX786440 ACT786438:ACT786440 AMP786438:AMP786440 AWL786438:AWL786440 BGH786438:BGH786440 BQD786438:BQD786440 BZZ786438:BZZ786440 CJV786438:CJV786440 CTR786438:CTR786440 DDN786438:DDN786440 DNJ786438:DNJ786440 DXF786438:DXF786440 EHB786438:EHB786440 EQX786438:EQX786440 FAT786438:FAT786440 FKP786438:FKP786440 FUL786438:FUL786440 GEH786438:GEH786440 GOD786438:GOD786440 GXZ786438:GXZ786440 HHV786438:HHV786440 HRR786438:HRR786440 IBN786438:IBN786440 ILJ786438:ILJ786440 IVF786438:IVF786440 JFB786438:JFB786440 JOX786438:JOX786440 JYT786438:JYT786440 KIP786438:KIP786440 KSL786438:KSL786440 LCH786438:LCH786440 LMD786438:LMD786440 LVZ786438:LVZ786440 MFV786438:MFV786440 MPR786438:MPR786440 MZN786438:MZN786440 NJJ786438:NJJ786440 NTF786438:NTF786440 ODB786438:ODB786440 OMX786438:OMX786440 OWT786438:OWT786440 PGP786438:PGP786440 PQL786438:PQL786440 QAH786438:QAH786440 QKD786438:QKD786440 QTZ786438:QTZ786440 RDV786438:RDV786440 RNR786438:RNR786440 RXN786438:RXN786440 SHJ786438:SHJ786440 SRF786438:SRF786440 TBB786438:TBB786440 TKX786438:TKX786440 TUT786438:TUT786440 UEP786438:UEP786440 UOL786438:UOL786440 UYH786438:UYH786440 VID786438:VID786440 VRZ786438:VRZ786440 WBV786438:WBV786440 WLR786438:WLR786440 WVN786438:WVN786440 J851974:J851976 JB851974:JB851976 SX851974:SX851976 ACT851974:ACT851976 AMP851974:AMP851976 AWL851974:AWL851976 BGH851974:BGH851976 BQD851974:BQD851976 BZZ851974:BZZ851976 CJV851974:CJV851976 CTR851974:CTR851976 DDN851974:DDN851976 DNJ851974:DNJ851976 DXF851974:DXF851976 EHB851974:EHB851976 EQX851974:EQX851976 FAT851974:FAT851976 FKP851974:FKP851976 FUL851974:FUL851976 GEH851974:GEH851976 GOD851974:GOD851976 GXZ851974:GXZ851976 HHV851974:HHV851976 HRR851974:HRR851976 IBN851974:IBN851976 ILJ851974:ILJ851976 IVF851974:IVF851976 JFB851974:JFB851976 JOX851974:JOX851976 JYT851974:JYT851976 KIP851974:KIP851976 KSL851974:KSL851976 LCH851974:LCH851976 LMD851974:LMD851976 LVZ851974:LVZ851976 MFV851974:MFV851976 MPR851974:MPR851976 MZN851974:MZN851976 NJJ851974:NJJ851976 NTF851974:NTF851976 ODB851974:ODB851976 OMX851974:OMX851976 OWT851974:OWT851976 PGP851974:PGP851976 PQL851974:PQL851976 QAH851974:QAH851976 QKD851974:QKD851976 QTZ851974:QTZ851976 RDV851974:RDV851976 RNR851974:RNR851976 RXN851974:RXN851976 SHJ851974:SHJ851976 SRF851974:SRF851976 TBB851974:TBB851976 TKX851974:TKX851976 TUT851974:TUT851976 UEP851974:UEP851976 UOL851974:UOL851976 UYH851974:UYH851976 VID851974:VID851976 VRZ851974:VRZ851976 WBV851974:WBV851976 WLR851974:WLR851976 WVN851974:WVN851976 J917510:J917512 JB917510:JB917512 SX917510:SX917512 ACT917510:ACT917512 AMP917510:AMP917512 AWL917510:AWL917512 BGH917510:BGH917512 BQD917510:BQD917512 BZZ917510:BZZ917512 CJV917510:CJV917512 CTR917510:CTR917512 DDN917510:DDN917512 DNJ917510:DNJ917512 DXF917510:DXF917512 EHB917510:EHB917512 EQX917510:EQX917512 FAT917510:FAT917512 FKP917510:FKP917512 FUL917510:FUL917512 GEH917510:GEH917512 GOD917510:GOD917512 GXZ917510:GXZ917512 HHV917510:HHV917512 HRR917510:HRR917512 IBN917510:IBN917512 ILJ917510:ILJ917512 IVF917510:IVF917512 JFB917510:JFB917512 JOX917510:JOX917512 JYT917510:JYT917512 KIP917510:KIP917512 KSL917510:KSL917512 LCH917510:LCH917512 LMD917510:LMD917512 LVZ917510:LVZ917512 MFV917510:MFV917512 MPR917510:MPR917512 MZN917510:MZN917512 NJJ917510:NJJ917512 NTF917510:NTF917512 ODB917510:ODB917512 OMX917510:OMX917512 OWT917510:OWT917512 PGP917510:PGP917512 PQL917510:PQL917512 QAH917510:QAH917512 QKD917510:QKD917512 QTZ917510:QTZ917512 RDV917510:RDV917512 RNR917510:RNR917512 RXN917510:RXN917512 SHJ917510:SHJ917512 SRF917510:SRF917512 TBB917510:TBB917512 TKX917510:TKX917512 TUT917510:TUT917512 UEP917510:UEP917512 UOL917510:UOL917512 UYH917510:UYH917512 VID917510:VID917512 VRZ917510:VRZ917512 WBV917510:WBV917512 WLR917510:WLR917512 WVN917510:WVN917512 J983046:J983048 JB983046:JB983048 SX983046:SX983048 ACT983046:ACT983048 AMP983046:AMP983048 AWL983046:AWL983048 BGH983046:BGH983048 BQD983046:BQD983048 BZZ983046:BZZ983048 CJV983046:CJV983048 CTR983046:CTR983048 DDN983046:DDN983048 DNJ983046:DNJ983048 DXF983046:DXF983048 EHB983046:EHB983048 EQX983046:EQX983048 FAT983046:FAT983048 FKP983046:FKP983048 FUL983046:FUL983048 GEH983046:GEH983048 GOD983046:GOD983048 GXZ983046:GXZ983048 HHV983046:HHV983048 HRR983046:HRR983048 IBN983046:IBN983048 ILJ983046:ILJ983048 IVF983046:IVF983048 JFB983046:JFB983048 JOX983046:JOX983048 JYT983046:JYT983048 KIP983046:KIP983048 KSL983046:KSL983048 LCH983046:LCH983048 LMD983046:LMD983048 LVZ983046:LVZ983048 MFV983046:MFV983048 MPR983046:MPR983048 MZN983046:MZN983048 NJJ983046:NJJ983048 NTF983046:NTF983048 ODB983046:ODB983048 OMX983046:OMX983048 OWT983046:OWT983048 PGP983046:PGP983048 PQL983046:PQL983048 QAH983046:QAH983048 QKD983046:QKD983048 QTZ983046:QTZ983048 RDV983046:RDV983048 RNR983046:RNR983048 RXN983046:RXN983048 SHJ983046:SHJ983048 SRF983046:SRF983048 TBB983046:TBB983048 TKX983046:TKX983048 TUT983046:TUT983048 UEP983046:UEP983048 UOL983046:UOL983048 UYH983046:UYH983048 VID983046:VID983048 VRZ983046:VRZ983048 WBV983046:WBV983048 WLR983046:WLR983048 WVN983046:WVN983048 M24:M26 JE24:JE26 TA24:TA26 ACW24:ACW26 AMS24:AMS26 AWO24:AWO26 BGK24:BGK26 BQG24:BQG26 CAC24:CAC26 CJY24:CJY26 CTU24:CTU26 DDQ24:DDQ26 DNM24:DNM26 DXI24:DXI26 EHE24:EHE26 ERA24:ERA26 FAW24:FAW26 FKS24:FKS26 FUO24:FUO26 GEK24:GEK26 GOG24:GOG26 GYC24:GYC26 HHY24:HHY26 HRU24:HRU26 IBQ24:IBQ26 ILM24:ILM26 IVI24:IVI26 JFE24:JFE26 JPA24:JPA26 JYW24:JYW26 KIS24:KIS26 KSO24:KSO26 LCK24:LCK26 LMG24:LMG26 LWC24:LWC26 MFY24:MFY26 MPU24:MPU26 MZQ24:MZQ26 NJM24:NJM26 NTI24:NTI26 ODE24:ODE26 ONA24:ONA26 OWW24:OWW26 PGS24:PGS26 PQO24:PQO26 QAK24:QAK26 QKG24:QKG26 QUC24:QUC26 RDY24:RDY26 RNU24:RNU26 RXQ24:RXQ26 SHM24:SHM26 SRI24:SRI26 TBE24:TBE26 TLA24:TLA26 TUW24:TUW26 UES24:UES26 UOO24:UOO26 UYK24:UYK26 VIG24:VIG26 VSC24:VSC26 WBY24:WBY26 WLU24:WLU26 WVQ24:WVQ26 M65542:M65544 JE65542:JE65544 TA65542:TA65544 ACW65542:ACW65544 AMS65542:AMS65544 AWO65542:AWO65544 BGK65542:BGK65544 BQG65542:BQG65544 CAC65542:CAC65544 CJY65542:CJY65544 CTU65542:CTU65544 DDQ65542:DDQ65544 DNM65542:DNM65544 DXI65542:DXI65544 EHE65542:EHE65544 ERA65542:ERA65544 FAW65542:FAW65544 FKS65542:FKS65544 FUO65542:FUO65544 GEK65542:GEK65544 GOG65542:GOG65544 GYC65542:GYC65544 HHY65542:HHY65544 HRU65542:HRU65544 IBQ65542:IBQ65544 ILM65542:ILM65544 IVI65542:IVI65544 JFE65542:JFE65544 JPA65542:JPA65544 JYW65542:JYW65544 KIS65542:KIS65544 KSO65542:KSO65544 LCK65542:LCK65544 LMG65542:LMG65544 LWC65542:LWC65544 MFY65542:MFY65544 MPU65542:MPU65544 MZQ65542:MZQ65544 NJM65542:NJM65544 NTI65542:NTI65544 ODE65542:ODE65544 ONA65542:ONA65544 OWW65542:OWW65544 PGS65542:PGS65544 PQO65542:PQO65544 QAK65542:QAK65544 QKG65542:QKG65544 QUC65542:QUC65544 RDY65542:RDY65544 RNU65542:RNU65544 RXQ65542:RXQ65544 SHM65542:SHM65544 SRI65542:SRI65544 TBE65542:TBE65544 TLA65542:TLA65544 TUW65542:TUW65544 UES65542:UES65544 UOO65542:UOO65544 UYK65542:UYK65544 VIG65542:VIG65544 VSC65542:VSC65544 WBY65542:WBY65544 WLU65542:WLU65544 WVQ65542:WVQ65544 M131078:M131080 JE131078:JE131080 TA131078:TA131080 ACW131078:ACW131080 AMS131078:AMS131080 AWO131078:AWO131080 BGK131078:BGK131080 BQG131078:BQG131080 CAC131078:CAC131080 CJY131078:CJY131080 CTU131078:CTU131080 DDQ131078:DDQ131080 DNM131078:DNM131080 DXI131078:DXI131080 EHE131078:EHE131080 ERA131078:ERA131080 FAW131078:FAW131080 FKS131078:FKS131080 FUO131078:FUO131080 GEK131078:GEK131080 GOG131078:GOG131080 GYC131078:GYC131080 HHY131078:HHY131080 HRU131078:HRU131080 IBQ131078:IBQ131080 ILM131078:ILM131080 IVI131078:IVI131080 JFE131078:JFE131080 JPA131078:JPA131080 JYW131078:JYW131080 KIS131078:KIS131080 KSO131078:KSO131080 LCK131078:LCK131080 LMG131078:LMG131080 LWC131078:LWC131080 MFY131078:MFY131080 MPU131078:MPU131080 MZQ131078:MZQ131080 NJM131078:NJM131080 NTI131078:NTI131080 ODE131078:ODE131080 ONA131078:ONA131080 OWW131078:OWW131080 PGS131078:PGS131080 PQO131078:PQO131080 QAK131078:QAK131080 QKG131078:QKG131080 QUC131078:QUC131080 RDY131078:RDY131080 RNU131078:RNU131080 RXQ131078:RXQ131080 SHM131078:SHM131080 SRI131078:SRI131080 TBE131078:TBE131080 TLA131078:TLA131080 TUW131078:TUW131080 UES131078:UES131080 UOO131078:UOO131080 UYK131078:UYK131080 VIG131078:VIG131080 VSC131078:VSC131080 WBY131078:WBY131080 WLU131078:WLU131080 WVQ131078:WVQ131080 M196614:M196616 JE196614:JE196616 TA196614:TA196616 ACW196614:ACW196616 AMS196614:AMS196616 AWO196614:AWO196616 BGK196614:BGK196616 BQG196614:BQG196616 CAC196614:CAC196616 CJY196614:CJY196616 CTU196614:CTU196616 DDQ196614:DDQ196616 DNM196614:DNM196616 DXI196614:DXI196616 EHE196614:EHE196616 ERA196614:ERA196616 FAW196614:FAW196616 FKS196614:FKS196616 FUO196614:FUO196616 GEK196614:GEK196616 GOG196614:GOG196616 GYC196614:GYC196616 HHY196614:HHY196616 HRU196614:HRU196616 IBQ196614:IBQ196616 ILM196614:ILM196616 IVI196614:IVI196616 JFE196614:JFE196616 JPA196614:JPA196616 JYW196614:JYW196616 KIS196614:KIS196616 KSO196614:KSO196616 LCK196614:LCK196616 LMG196614:LMG196616 LWC196614:LWC196616 MFY196614:MFY196616 MPU196614:MPU196616 MZQ196614:MZQ196616 NJM196614:NJM196616 NTI196614:NTI196616 ODE196614:ODE196616 ONA196614:ONA196616 OWW196614:OWW196616 PGS196614:PGS196616 PQO196614:PQO196616 QAK196614:QAK196616 QKG196614:QKG196616 QUC196614:QUC196616 RDY196614:RDY196616 RNU196614:RNU196616 RXQ196614:RXQ196616 SHM196614:SHM196616 SRI196614:SRI196616 TBE196614:TBE196616 TLA196614:TLA196616 TUW196614:TUW196616 UES196614:UES196616 UOO196614:UOO196616 UYK196614:UYK196616 VIG196614:VIG196616 VSC196614:VSC196616 WBY196614:WBY196616 WLU196614:WLU196616 WVQ196614:WVQ196616 M262150:M262152 JE262150:JE262152 TA262150:TA262152 ACW262150:ACW262152 AMS262150:AMS262152 AWO262150:AWO262152 BGK262150:BGK262152 BQG262150:BQG262152 CAC262150:CAC262152 CJY262150:CJY262152 CTU262150:CTU262152 DDQ262150:DDQ262152 DNM262150:DNM262152 DXI262150:DXI262152 EHE262150:EHE262152 ERA262150:ERA262152 FAW262150:FAW262152 FKS262150:FKS262152 FUO262150:FUO262152 GEK262150:GEK262152 GOG262150:GOG262152 GYC262150:GYC262152 HHY262150:HHY262152 HRU262150:HRU262152 IBQ262150:IBQ262152 ILM262150:ILM262152 IVI262150:IVI262152 JFE262150:JFE262152 JPA262150:JPA262152 JYW262150:JYW262152 KIS262150:KIS262152 KSO262150:KSO262152 LCK262150:LCK262152 LMG262150:LMG262152 LWC262150:LWC262152 MFY262150:MFY262152 MPU262150:MPU262152 MZQ262150:MZQ262152 NJM262150:NJM262152 NTI262150:NTI262152 ODE262150:ODE262152 ONA262150:ONA262152 OWW262150:OWW262152 PGS262150:PGS262152 PQO262150:PQO262152 QAK262150:QAK262152 QKG262150:QKG262152 QUC262150:QUC262152 RDY262150:RDY262152 RNU262150:RNU262152 RXQ262150:RXQ262152 SHM262150:SHM262152 SRI262150:SRI262152 TBE262150:TBE262152 TLA262150:TLA262152 TUW262150:TUW262152 UES262150:UES262152 UOO262150:UOO262152 UYK262150:UYK262152 VIG262150:VIG262152 VSC262150:VSC262152 WBY262150:WBY262152 WLU262150:WLU262152 WVQ262150:WVQ262152 M327686:M327688 JE327686:JE327688 TA327686:TA327688 ACW327686:ACW327688 AMS327686:AMS327688 AWO327686:AWO327688 BGK327686:BGK327688 BQG327686:BQG327688 CAC327686:CAC327688 CJY327686:CJY327688 CTU327686:CTU327688 DDQ327686:DDQ327688 DNM327686:DNM327688 DXI327686:DXI327688 EHE327686:EHE327688 ERA327686:ERA327688 FAW327686:FAW327688 FKS327686:FKS327688 FUO327686:FUO327688 GEK327686:GEK327688 GOG327686:GOG327688 GYC327686:GYC327688 HHY327686:HHY327688 HRU327686:HRU327688 IBQ327686:IBQ327688 ILM327686:ILM327688 IVI327686:IVI327688 JFE327686:JFE327688 JPA327686:JPA327688 JYW327686:JYW327688 KIS327686:KIS327688 KSO327686:KSO327688 LCK327686:LCK327688 LMG327686:LMG327688 LWC327686:LWC327688 MFY327686:MFY327688 MPU327686:MPU327688 MZQ327686:MZQ327688 NJM327686:NJM327688 NTI327686:NTI327688 ODE327686:ODE327688 ONA327686:ONA327688 OWW327686:OWW327688 PGS327686:PGS327688 PQO327686:PQO327688 QAK327686:QAK327688 QKG327686:QKG327688 QUC327686:QUC327688 RDY327686:RDY327688 RNU327686:RNU327688 RXQ327686:RXQ327688 SHM327686:SHM327688 SRI327686:SRI327688 TBE327686:TBE327688 TLA327686:TLA327688 TUW327686:TUW327688 UES327686:UES327688 UOO327686:UOO327688 UYK327686:UYK327688 VIG327686:VIG327688 VSC327686:VSC327688 WBY327686:WBY327688 WLU327686:WLU327688 WVQ327686:WVQ327688 M393222:M393224 JE393222:JE393224 TA393222:TA393224 ACW393222:ACW393224 AMS393222:AMS393224 AWO393222:AWO393224 BGK393222:BGK393224 BQG393222:BQG393224 CAC393222:CAC393224 CJY393222:CJY393224 CTU393222:CTU393224 DDQ393222:DDQ393224 DNM393222:DNM393224 DXI393222:DXI393224 EHE393222:EHE393224 ERA393222:ERA393224 FAW393222:FAW393224 FKS393222:FKS393224 FUO393222:FUO393224 GEK393222:GEK393224 GOG393222:GOG393224 GYC393222:GYC393224 HHY393222:HHY393224 HRU393222:HRU393224 IBQ393222:IBQ393224 ILM393222:ILM393224 IVI393222:IVI393224 JFE393222:JFE393224 JPA393222:JPA393224 JYW393222:JYW393224 KIS393222:KIS393224 KSO393222:KSO393224 LCK393222:LCK393224 LMG393222:LMG393224 LWC393222:LWC393224 MFY393222:MFY393224 MPU393222:MPU393224 MZQ393222:MZQ393224 NJM393222:NJM393224 NTI393222:NTI393224 ODE393222:ODE393224 ONA393222:ONA393224 OWW393222:OWW393224 PGS393222:PGS393224 PQO393222:PQO393224 QAK393222:QAK393224 QKG393222:QKG393224 QUC393222:QUC393224 RDY393222:RDY393224 RNU393222:RNU393224 RXQ393222:RXQ393224 SHM393222:SHM393224 SRI393222:SRI393224 TBE393222:TBE393224 TLA393222:TLA393224 TUW393222:TUW393224 UES393222:UES393224 UOO393222:UOO393224 UYK393222:UYK393224 VIG393222:VIG393224 VSC393222:VSC393224 WBY393222:WBY393224 WLU393222:WLU393224 WVQ393222:WVQ393224 M458758:M458760 JE458758:JE458760 TA458758:TA458760 ACW458758:ACW458760 AMS458758:AMS458760 AWO458758:AWO458760 BGK458758:BGK458760 BQG458758:BQG458760 CAC458758:CAC458760 CJY458758:CJY458760 CTU458758:CTU458760 DDQ458758:DDQ458760 DNM458758:DNM458760 DXI458758:DXI458760 EHE458758:EHE458760 ERA458758:ERA458760 FAW458758:FAW458760 FKS458758:FKS458760 FUO458758:FUO458760 GEK458758:GEK458760 GOG458758:GOG458760 GYC458758:GYC458760 HHY458758:HHY458760 HRU458758:HRU458760 IBQ458758:IBQ458760 ILM458758:ILM458760 IVI458758:IVI458760 JFE458758:JFE458760 JPA458758:JPA458760 JYW458758:JYW458760 KIS458758:KIS458760 KSO458758:KSO458760 LCK458758:LCK458760 LMG458758:LMG458760 LWC458758:LWC458760 MFY458758:MFY458760 MPU458758:MPU458760 MZQ458758:MZQ458760 NJM458758:NJM458760 NTI458758:NTI458760 ODE458758:ODE458760 ONA458758:ONA458760 OWW458758:OWW458760 PGS458758:PGS458760 PQO458758:PQO458760 QAK458758:QAK458760 QKG458758:QKG458760 QUC458758:QUC458760 RDY458758:RDY458760 RNU458758:RNU458760 RXQ458758:RXQ458760 SHM458758:SHM458760 SRI458758:SRI458760 TBE458758:TBE458760 TLA458758:TLA458760 TUW458758:TUW458760 UES458758:UES458760 UOO458758:UOO458760 UYK458758:UYK458760 VIG458758:VIG458760 VSC458758:VSC458760 WBY458758:WBY458760 WLU458758:WLU458760 WVQ458758:WVQ458760 M524294:M524296 JE524294:JE524296 TA524294:TA524296 ACW524294:ACW524296 AMS524294:AMS524296 AWO524294:AWO524296 BGK524294:BGK524296 BQG524294:BQG524296 CAC524294:CAC524296 CJY524294:CJY524296 CTU524294:CTU524296 DDQ524294:DDQ524296 DNM524294:DNM524296 DXI524294:DXI524296 EHE524294:EHE524296 ERA524294:ERA524296 FAW524294:FAW524296 FKS524294:FKS524296 FUO524294:FUO524296 GEK524294:GEK524296 GOG524294:GOG524296 GYC524294:GYC524296 HHY524294:HHY524296 HRU524294:HRU524296 IBQ524294:IBQ524296 ILM524294:ILM524296 IVI524294:IVI524296 JFE524294:JFE524296 JPA524294:JPA524296 JYW524294:JYW524296 KIS524294:KIS524296 KSO524294:KSO524296 LCK524294:LCK524296 LMG524294:LMG524296 LWC524294:LWC524296 MFY524294:MFY524296 MPU524294:MPU524296 MZQ524294:MZQ524296 NJM524294:NJM524296 NTI524294:NTI524296 ODE524294:ODE524296 ONA524294:ONA524296 OWW524294:OWW524296 PGS524294:PGS524296 PQO524294:PQO524296 QAK524294:QAK524296 QKG524294:QKG524296 QUC524294:QUC524296 RDY524294:RDY524296 RNU524294:RNU524296 RXQ524294:RXQ524296 SHM524294:SHM524296 SRI524294:SRI524296 TBE524294:TBE524296 TLA524294:TLA524296 TUW524294:TUW524296 UES524294:UES524296 UOO524294:UOO524296 UYK524294:UYK524296 VIG524294:VIG524296 VSC524294:VSC524296 WBY524294:WBY524296 WLU524294:WLU524296 WVQ524294:WVQ524296 M589830:M589832 JE589830:JE589832 TA589830:TA589832 ACW589830:ACW589832 AMS589830:AMS589832 AWO589830:AWO589832 BGK589830:BGK589832 BQG589830:BQG589832 CAC589830:CAC589832 CJY589830:CJY589832 CTU589830:CTU589832 DDQ589830:DDQ589832 DNM589830:DNM589832 DXI589830:DXI589832 EHE589830:EHE589832 ERA589830:ERA589832 FAW589830:FAW589832 FKS589830:FKS589832 FUO589830:FUO589832 GEK589830:GEK589832 GOG589830:GOG589832 GYC589830:GYC589832 HHY589830:HHY589832 HRU589830:HRU589832 IBQ589830:IBQ589832 ILM589830:ILM589832 IVI589830:IVI589832 JFE589830:JFE589832 JPA589830:JPA589832 JYW589830:JYW589832 KIS589830:KIS589832 KSO589830:KSO589832 LCK589830:LCK589832 LMG589830:LMG589832 LWC589830:LWC589832 MFY589830:MFY589832 MPU589830:MPU589832 MZQ589830:MZQ589832 NJM589830:NJM589832 NTI589830:NTI589832 ODE589830:ODE589832 ONA589830:ONA589832 OWW589830:OWW589832 PGS589830:PGS589832 PQO589830:PQO589832 QAK589830:QAK589832 QKG589830:QKG589832 QUC589830:QUC589832 RDY589830:RDY589832 RNU589830:RNU589832 RXQ589830:RXQ589832 SHM589830:SHM589832 SRI589830:SRI589832 TBE589830:TBE589832 TLA589830:TLA589832 TUW589830:TUW589832 UES589830:UES589832 UOO589830:UOO589832 UYK589830:UYK589832 VIG589830:VIG589832 VSC589830:VSC589832 WBY589830:WBY589832 WLU589830:WLU589832 WVQ589830:WVQ589832 M655366:M655368 JE655366:JE655368 TA655366:TA655368 ACW655366:ACW655368 AMS655366:AMS655368 AWO655366:AWO655368 BGK655366:BGK655368 BQG655366:BQG655368 CAC655366:CAC655368 CJY655366:CJY655368 CTU655366:CTU655368 DDQ655366:DDQ655368 DNM655366:DNM655368 DXI655366:DXI655368 EHE655366:EHE655368 ERA655366:ERA655368 FAW655366:FAW655368 FKS655366:FKS655368 FUO655366:FUO655368 GEK655366:GEK655368 GOG655366:GOG655368 GYC655366:GYC655368 HHY655366:HHY655368 HRU655366:HRU655368 IBQ655366:IBQ655368 ILM655366:ILM655368 IVI655366:IVI655368 JFE655366:JFE655368 JPA655366:JPA655368 JYW655366:JYW655368 KIS655366:KIS655368 KSO655366:KSO655368 LCK655366:LCK655368 LMG655366:LMG655368 LWC655366:LWC655368 MFY655366:MFY655368 MPU655366:MPU655368 MZQ655366:MZQ655368 NJM655366:NJM655368 NTI655366:NTI655368 ODE655366:ODE655368 ONA655366:ONA655368 OWW655366:OWW655368 PGS655366:PGS655368 PQO655366:PQO655368 QAK655366:QAK655368 QKG655366:QKG655368 QUC655366:QUC655368 RDY655366:RDY655368 RNU655366:RNU655368 RXQ655366:RXQ655368 SHM655366:SHM655368 SRI655366:SRI655368 TBE655366:TBE655368 TLA655366:TLA655368 TUW655366:TUW655368 UES655366:UES655368 UOO655366:UOO655368 UYK655366:UYK655368 VIG655366:VIG655368 VSC655366:VSC655368 WBY655366:WBY655368 WLU655366:WLU655368 WVQ655366:WVQ655368 M720902:M720904 JE720902:JE720904 TA720902:TA720904 ACW720902:ACW720904 AMS720902:AMS720904 AWO720902:AWO720904 BGK720902:BGK720904 BQG720902:BQG720904 CAC720902:CAC720904 CJY720902:CJY720904 CTU720902:CTU720904 DDQ720902:DDQ720904 DNM720902:DNM720904 DXI720902:DXI720904 EHE720902:EHE720904 ERA720902:ERA720904 FAW720902:FAW720904 FKS720902:FKS720904 FUO720902:FUO720904 GEK720902:GEK720904 GOG720902:GOG720904 GYC720902:GYC720904 HHY720902:HHY720904 HRU720902:HRU720904 IBQ720902:IBQ720904 ILM720902:ILM720904 IVI720902:IVI720904 JFE720902:JFE720904 JPA720902:JPA720904 JYW720902:JYW720904 KIS720902:KIS720904 KSO720902:KSO720904 LCK720902:LCK720904 LMG720902:LMG720904 LWC720902:LWC720904 MFY720902:MFY720904 MPU720902:MPU720904 MZQ720902:MZQ720904 NJM720902:NJM720904 NTI720902:NTI720904 ODE720902:ODE720904 ONA720902:ONA720904 OWW720902:OWW720904 PGS720902:PGS720904 PQO720902:PQO720904 QAK720902:QAK720904 QKG720902:QKG720904 QUC720902:QUC720904 RDY720902:RDY720904 RNU720902:RNU720904 RXQ720902:RXQ720904 SHM720902:SHM720904 SRI720902:SRI720904 TBE720902:TBE720904 TLA720902:TLA720904 TUW720902:TUW720904 UES720902:UES720904 UOO720902:UOO720904 UYK720902:UYK720904 VIG720902:VIG720904 VSC720902:VSC720904 WBY720902:WBY720904 WLU720902:WLU720904 WVQ720902:WVQ720904 M786438:M786440 JE786438:JE786440 TA786438:TA786440 ACW786438:ACW786440 AMS786438:AMS786440 AWO786438:AWO786440 BGK786438:BGK786440 BQG786438:BQG786440 CAC786438:CAC786440 CJY786438:CJY786440 CTU786438:CTU786440 DDQ786438:DDQ786440 DNM786438:DNM786440 DXI786438:DXI786440 EHE786438:EHE786440 ERA786438:ERA786440 FAW786438:FAW786440 FKS786438:FKS786440 FUO786438:FUO786440 GEK786438:GEK786440 GOG786438:GOG786440 GYC786438:GYC786440 HHY786438:HHY786440 HRU786438:HRU786440 IBQ786438:IBQ786440 ILM786438:ILM786440 IVI786438:IVI786440 JFE786438:JFE786440 JPA786438:JPA786440 JYW786438:JYW786440 KIS786438:KIS786440 KSO786438:KSO786440 LCK786438:LCK786440 LMG786438:LMG786440 LWC786438:LWC786440 MFY786438:MFY786440 MPU786438:MPU786440 MZQ786438:MZQ786440 NJM786438:NJM786440 NTI786438:NTI786440 ODE786438:ODE786440 ONA786438:ONA786440 OWW786438:OWW786440 PGS786438:PGS786440 PQO786438:PQO786440 QAK786438:QAK786440 QKG786438:QKG786440 QUC786438:QUC786440 RDY786438:RDY786440 RNU786438:RNU786440 RXQ786438:RXQ786440 SHM786438:SHM786440 SRI786438:SRI786440 TBE786438:TBE786440 TLA786438:TLA786440 TUW786438:TUW786440 UES786438:UES786440 UOO786438:UOO786440 UYK786438:UYK786440 VIG786438:VIG786440 VSC786438:VSC786440 WBY786438:WBY786440 WLU786438:WLU786440 WVQ786438:WVQ786440 M851974:M851976 JE851974:JE851976 TA851974:TA851976 ACW851974:ACW851976 AMS851974:AMS851976 AWO851974:AWO851976 BGK851974:BGK851976 BQG851974:BQG851976 CAC851974:CAC851976 CJY851974:CJY851976 CTU851974:CTU851976 DDQ851974:DDQ851976 DNM851974:DNM851976 DXI851974:DXI851976 EHE851974:EHE851976 ERA851974:ERA851976 FAW851974:FAW851976 FKS851974:FKS851976 FUO851974:FUO851976 GEK851974:GEK851976 GOG851974:GOG851976 GYC851974:GYC851976 HHY851974:HHY851976 HRU851974:HRU851976 IBQ851974:IBQ851976 ILM851974:ILM851976 IVI851974:IVI851976 JFE851974:JFE851976 JPA851974:JPA851976 JYW851974:JYW851976 KIS851974:KIS851976 KSO851974:KSO851976 LCK851974:LCK851976 LMG851974:LMG851976 LWC851974:LWC851976 MFY851974:MFY851976 MPU851974:MPU851976 MZQ851974:MZQ851976 NJM851974:NJM851976 NTI851974:NTI851976 ODE851974:ODE851976 ONA851974:ONA851976 OWW851974:OWW851976 PGS851974:PGS851976 PQO851974:PQO851976 QAK851974:QAK851976 QKG851974:QKG851976 QUC851974:QUC851976 RDY851974:RDY851976 RNU851974:RNU851976 RXQ851974:RXQ851976 SHM851974:SHM851976 SRI851974:SRI851976 TBE851974:TBE851976 TLA851974:TLA851976 TUW851974:TUW851976 UES851974:UES851976 UOO851974:UOO851976 UYK851974:UYK851976 VIG851974:VIG851976 VSC851974:VSC851976 WBY851974:WBY851976 WLU851974:WLU851976 WVQ851974:WVQ851976 M917510:M917512 JE917510:JE917512 TA917510:TA917512 ACW917510:ACW917512 AMS917510:AMS917512 AWO917510:AWO917512 BGK917510:BGK917512 BQG917510:BQG917512 CAC917510:CAC917512 CJY917510:CJY917512 CTU917510:CTU917512 DDQ917510:DDQ917512 DNM917510:DNM917512 DXI917510:DXI917512 EHE917510:EHE917512 ERA917510:ERA917512 FAW917510:FAW917512 FKS917510:FKS917512 FUO917510:FUO917512 GEK917510:GEK917512 GOG917510:GOG917512 GYC917510:GYC917512 HHY917510:HHY917512 HRU917510:HRU917512 IBQ917510:IBQ917512 ILM917510:ILM917512 IVI917510:IVI917512 JFE917510:JFE917512 JPA917510:JPA917512 JYW917510:JYW917512 KIS917510:KIS917512 KSO917510:KSO917512 LCK917510:LCK917512 LMG917510:LMG917512 LWC917510:LWC917512 MFY917510:MFY917512 MPU917510:MPU917512 MZQ917510:MZQ917512 NJM917510:NJM917512 NTI917510:NTI917512 ODE917510:ODE917512 ONA917510:ONA917512 OWW917510:OWW917512 PGS917510:PGS917512 PQO917510:PQO917512 QAK917510:QAK917512 QKG917510:QKG917512 QUC917510:QUC917512 RDY917510:RDY917512 RNU917510:RNU917512 RXQ917510:RXQ917512 SHM917510:SHM917512 SRI917510:SRI917512 TBE917510:TBE917512 TLA917510:TLA917512 TUW917510:TUW917512 UES917510:UES917512 UOO917510:UOO917512 UYK917510:UYK917512 VIG917510:VIG917512 VSC917510:VSC917512 WBY917510:WBY917512 WLU917510:WLU917512 WVQ917510:WVQ917512 M983046:M983048 JE983046:JE983048 TA983046:TA983048 ACW983046:ACW983048 AMS983046:AMS983048 AWO983046:AWO983048 BGK983046:BGK983048 BQG983046:BQG983048 CAC983046:CAC983048 CJY983046:CJY983048 CTU983046:CTU983048 DDQ983046:DDQ983048 DNM983046:DNM983048 DXI983046:DXI983048 EHE983046:EHE983048 ERA983046:ERA983048 FAW983046:FAW983048 FKS983046:FKS983048 FUO983046:FUO983048 GEK983046:GEK983048 GOG983046:GOG983048 GYC983046:GYC983048 HHY983046:HHY983048 HRU983046:HRU983048 IBQ983046:IBQ983048 ILM983046:ILM983048 IVI983046:IVI983048 JFE983046:JFE983048 JPA983046:JPA983048 JYW983046:JYW983048 KIS983046:KIS983048 KSO983046:KSO983048 LCK983046:LCK983048 LMG983046:LMG983048 LWC983046:LWC983048 MFY983046:MFY983048 MPU983046:MPU983048 MZQ983046:MZQ983048 NJM983046:NJM983048 NTI983046:NTI983048 ODE983046:ODE983048 ONA983046:ONA983048 OWW983046:OWW983048 PGS983046:PGS983048 PQO983046:PQO983048 QAK983046:QAK983048 QKG983046:QKG983048 QUC983046:QUC983048 RDY983046:RDY983048 RNU983046:RNU983048 RXQ983046:RXQ983048 SHM983046:SHM983048 SRI983046:SRI983048 TBE983046:TBE983048 TLA983046:TLA983048 TUW983046:TUW983048 UES983046:UES983048 UOO983046:UOO983048 UYK983046:UYK983048 VIG983046:VIG983048 VSC983046:VSC983048 WBY983046:WBY983048 WLU983046:WLU983048 WVQ983046:WVQ983048 G29:G31 IY29:IY31 SU29:SU31 ACQ29:ACQ31 AMM29:AMM31 AWI29:AWI31 BGE29:BGE31 BQA29:BQA31 BZW29:BZW31 CJS29:CJS31 CTO29:CTO31 DDK29:DDK31 DNG29:DNG31 DXC29:DXC31 EGY29:EGY31 EQU29:EQU31 FAQ29:FAQ31 FKM29:FKM31 FUI29:FUI31 GEE29:GEE31 GOA29:GOA31 GXW29:GXW31 HHS29:HHS31 HRO29:HRO31 IBK29:IBK31 ILG29:ILG31 IVC29:IVC31 JEY29:JEY31 JOU29:JOU31 JYQ29:JYQ31 KIM29:KIM31 KSI29:KSI31 LCE29:LCE31 LMA29:LMA31 LVW29:LVW31 MFS29:MFS31 MPO29:MPO31 MZK29:MZK31 NJG29:NJG31 NTC29:NTC31 OCY29:OCY31 OMU29:OMU31 OWQ29:OWQ31 PGM29:PGM31 PQI29:PQI31 QAE29:QAE31 QKA29:QKA31 QTW29:QTW31 RDS29:RDS31 RNO29:RNO31 RXK29:RXK31 SHG29:SHG31 SRC29:SRC31 TAY29:TAY31 TKU29:TKU31 TUQ29:TUQ31 UEM29:UEM31 UOI29:UOI31 UYE29:UYE31 VIA29:VIA31 VRW29:VRW31 WBS29:WBS31 WLO29:WLO31 WVK29:WVK31 G65549:G65551 IY65549:IY65551 SU65549:SU65551 ACQ65549:ACQ65551 AMM65549:AMM65551 AWI65549:AWI65551 BGE65549:BGE65551 BQA65549:BQA65551 BZW65549:BZW65551 CJS65549:CJS65551 CTO65549:CTO65551 DDK65549:DDK65551 DNG65549:DNG65551 DXC65549:DXC65551 EGY65549:EGY65551 EQU65549:EQU65551 FAQ65549:FAQ65551 FKM65549:FKM65551 FUI65549:FUI65551 GEE65549:GEE65551 GOA65549:GOA65551 GXW65549:GXW65551 HHS65549:HHS65551 HRO65549:HRO65551 IBK65549:IBK65551 ILG65549:ILG65551 IVC65549:IVC65551 JEY65549:JEY65551 JOU65549:JOU65551 JYQ65549:JYQ65551 KIM65549:KIM65551 KSI65549:KSI65551 LCE65549:LCE65551 LMA65549:LMA65551 LVW65549:LVW65551 MFS65549:MFS65551 MPO65549:MPO65551 MZK65549:MZK65551 NJG65549:NJG65551 NTC65549:NTC65551 OCY65549:OCY65551 OMU65549:OMU65551 OWQ65549:OWQ65551 PGM65549:PGM65551 PQI65549:PQI65551 QAE65549:QAE65551 QKA65549:QKA65551 QTW65549:QTW65551 RDS65549:RDS65551 RNO65549:RNO65551 RXK65549:RXK65551 SHG65549:SHG65551 SRC65549:SRC65551 TAY65549:TAY65551 TKU65549:TKU65551 TUQ65549:TUQ65551 UEM65549:UEM65551 UOI65549:UOI65551 UYE65549:UYE65551 VIA65549:VIA65551 VRW65549:VRW65551 WBS65549:WBS65551 WLO65549:WLO65551 WVK65549:WVK65551 G131085:G131087 IY131085:IY131087 SU131085:SU131087 ACQ131085:ACQ131087 AMM131085:AMM131087 AWI131085:AWI131087 BGE131085:BGE131087 BQA131085:BQA131087 BZW131085:BZW131087 CJS131085:CJS131087 CTO131085:CTO131087 DDK131085:DDK131087 DNG131085:DNG131087 DXC131085:DXC131087 EGY131085:EGY131087 EQU131085:EQU131087 FAQ131085:FAQ131087 FKM131085:FKM131087 FUI131085:FUI131087 GEE131085:GEE131087 GOA131085:GOA131087 GXW131085:GXW131087 HHS131085:HHS131087 HRO131085:HRO131087 IBK131085:IBK131087 ILG131085:ILG131087 IVC131085:IVC131087 JEY131085:JEY131087 JOU131085:JOU131087 JYQ131085:JYQ131087 KIM131085:KIM131087 KSI131085:KSI131087 LCE131085:LCE131087 LMA131085:LMA131087 LVW131085:LVW131087 MFS131085:MFS131087 MPO131085:MPO131087 MZK131085:MZK131087 NJG131085:NJG131087 NTC131085:NTC131087 OCY131085:OCY131087 OMU131085:OMU131087 OWQ131085:OWQ131087 PGM131085:PGM131087 PQI131085:PQI131087 QAE131085:QAE131087 QKA131085:QKA131087 QTW131085:QTW131087 RDS131085:RDS131087 RNO131085:RNO131087 RXK131085:RXK131087 SHG131085:SHG131087 SRC131085:SRC131087 TAY131085:TAY131087 TKU131085:TKU131087 TUQ131085:TUQ131087 UEM131085:UEM131087 UOI131085:UOI131087 UYE131085:UYE131087 VIA131085:VIA131087 VRW131085:VRW131087 WBS131085:WBS131087 WLO131085:WLO131087 WVK131085:WVK131087 G196621:G196623 IY196621:IY196623 SU196621:SU196623 ACQ196621:ACQ196623 AMM196621:AMM196623 AWI196621:AWI196623 BGE196621:BGE196623 BQA196621:BQA196623 BZW196621:BZW196623 CJS196621:CJS196623 CTO196621:CTO196623 DDK196621:DDK196623 DNG196621:DNG196623 DXC196621:DXC196623 EGY196621:EGY196623 EQU196621:EQU196623 FAQ196621:FAQ196623 FKM196621:FKM196623 FUI196621:FUI196623 GEE196621:GEE196623 GOA196621:GOA196623 GXW196621:GXW196623 HHS196621:HHS196623 HRO196621:HRO196623 IBK196621:IBK196623 ILG196621:ILG196623 IVC196621:IVC196623 JEY196621:JEY196623 JOU196621:JOU196623 JYQ196621:JYQ196623 KIM196621:KIM196623 KSI196621:KSI196623 LCE196621:LCE196623 LMA196621:LMA196623 LVW196621:LVW196623 MFS196621:MFS196623 MPO196621:MPO196623 MZK196621:MZK196623 NJG196621:NJG196623 NTC196621:NTC196623 OCY196621:OCY196623 OMU196621:OMU196623 OWQ196621:OWQ196623 PGM196621:PGM196623 PQI196621:PQI196623 QAE196621:QAE196623 QKA196621:QKA196623 QTW196621:QTW196623 RDS196621:RDS196623 RNO196621:RNO196623 RXK196621:RXK196623 SHG196621:SHG196623 SRC196621:SRC196623 TAY196621:TAY196623 TKU196621:TKU196623 TUQ196621:TUQ196623 UEM196621:UEM196623 UOI196621:UOI196623 UYE196621:UYE196623 VIA196621:VIA196623 VRW196621:VRW196623 WBS196621:WBS196623 WLO196621:WLO196623 WVK196621:WVK196623 G262157:G262159 IY262157:IY262159 SU262157:SU262159 ACQ262157:ACQ262159 AMM262157:AMM262159 AWI262157:AWI262159 BGE262157:BGE262159 BQA262157:BQA262159 BZW262157:BZW262159 CJS262157:CJS262159 CTO262157:CTO262159 DDK262157:DDK262159 DNG262157:DNG262159 DXC262157:DXC262159 EGY262157:EGY262159 EQU262157:EQU262159 FAQ262157:FAQ262159 FKM262157:FKM262159 FUI262157:FUI262159 GEE262157:GEE262159 GOA262157:GOA262159 GXW262157:GXW262159 HHS262157:HHS262159 HRO262157:HRO262159 IBK262157:IBK262159 ILG262157:ILG262159 IVC262157:IVC262159 JEY262157:JEY262159 JOU262157:JOU262159 JYQ262157:JYQ262159 KIM262157:KIM262159 KSI262157:KSI262159 LCE262157:LCE262159 LMA262157:LMA262159 LVW262157:LVW262159 MFS262157:MFS262159 MPO262157:MPO262159 MZK262157:MZK262159 NJG262157:NJG262159 NTC262157:NTC262159 OCY262157:OCY262159 OMU262157:OMU262159 OWQ262157:OWQ262159 PGM262157:PGM262159 PQI262157:PQI262159 QAE262157:QAE262159 QKA262157:QKA262159 QTW262157:QTW262159 RDS262157:RDS262159 RNO262157:RNO262159 RXK262157:RXK262159 SHG262157:SHG262159 SRC262157:SRC262159 TAY262157:TAY262159 TKU262157:TKU262159 TUQ262157:TUQ262159 UEM262157:UEM262159 UOI262157:UOI262159 UYE262157:UYE262159 VIA262157:VIA262159 VRW262157:VRW262159 WBS262157:WBS262159 WLO262157:WLO262159 WVK262157:WVK262159 G327693:G327695 IY327693:IY327695 SU327693:SU327695 ACQ327693:ACQ327695 AMM327693:AMM327695 AWI327693:AWI327695 BGE327693:BGE327695 BQA327693:BQA327695 BZW327693:BZW327695 CJS327693:CJS327695 CTO327693:CTO327695 DDK327693:DDK327695 DNG327693:DNG327695 DXC327693:DXC327695 EGY327693:EGY327695 EQU327693:EQU327695 FAQ327693:FAQ327695 FKM327693:FKM327695 FUI327693:FUI327695 GEE327693:GEE327695 GOA327693:GOA327695 GXW327693:GXW327695 HHS327693:HHS327695 HRO327693:HRO327695 IBK327693:IBK327695 ILG327693:ILG327695 IVC327693:IVC327695 JEY327693:JEY327695 JOU327693:JOU327695 JYQ327693:JYQ327695 KIM327693:KIM327695 KSI327693:KSI327695 LCE327693:LCE327695 LMA327693:LMA327695 LVW327693:LVW327695 MFS327693:MFS327695 MPO327693:MPO327695 MZK327693:MZK327695 NJG327693:NJG327695 NTC327693:NTC327695 OCY327693:OCY327695 OMU327693:OMU327695 OWQ327693:OWQ327695 PGM327693:PGM327695 PQI327693:PQI327695 QAE327693:QAE327695 QKA327693:QKA327695 QTW327693:QTW327695 RDS327693:RDS327695 RNO327693:RNO327695 RXK327693:RXK327695 SHG327693:SHG327695 SRC327693:SRC327695 TAY327693:TAY327695 TKU327693:TKU327695 TUQ327693:TUQ327695 UEM327693:UEM327695 UOI327693:UOI327695 UYE327693:UYE327695 VIA327693:VIA327695 VRW327693:VRW327695 WBS327693:WBS327695 WLO327693:WLO327695 WVK327693:WVK327695 G393229:G393231 IY393229:IY393231 SU393229:SU393231 ACQ393229:ACQ393231 AMM393229:AMM393231 AWI393229:AWI393231 BGE393229:BGE393231 BQA393229:BQA393231 BZW393229:BZW393231 CJS393229:CJS393231 CTO393229:CTO393231 DDK393229:DDK393231 DNG393229:DNG393231 DXC393229:DXC393231 EGY393229:EGY393231 EQU393229:EQU393231 FAQ393229:FAQ393231 FKM393229:FKM393231 FUI393229:FUI393231 GEE393229:GEE393231 GOA393229:GOA393231 GXW393229:GXW393231 HHS393229:HHS393231 HRO393229:HRO393231 IBK393229:IBK393231 ILG393229:ILG393231 IVC393229:IVC393231 JEY393229:JEY393231 JOU393229:JOU393231 JYQ393229:JYQ393231 KIM393229:KIM393231 KSI393229:KSI393231 LCE393229:LCE393231 LMA393229:LMA393231 LVW393229:LVW393231 MFS393229:MFS393231 MPO393229:MPO393231 MZK393229:MZK393231 NJG393229:NJG393231 NTC393229:NTC393231 OCY393229:OCY393231 OMU393229:OMU393231 OWQ393229:OWQ393231 PGM393229:PGM393231 PQI393229:PQI393231 QAE393229:QAE393231 QKA393229:QKA393231 QTW393229:QTW393231 RDS393229:RDS393231 RNO393229:RNO393231 RXK393229:RXK393231 SHG393229:SHG393231 SRC393229:SRC393231 TAY393229:TAY393231 TKU393229:TKU393231 TUQ393229:TUQ393231 UEM393229:UEM393231 UOI393229:UOI393231 UYE393229:UYE393231 VIA393229:VIA393231 VRW393229:VRW393231 WBS393229:WBS393231 WLO393229:WLO393231 WVK393229:WVK393231 G458765:G458767 IY458765:IY458767 SU458765:SU458767 ACQ458765:ACQ458767 AMM458765:AMM458767 AWI458765:AWI458767 BGE458765:BGE458767 BQA458765:BQA458767 BZW458765:BZW458767 CJS458765:CJS458767 CTO458765:CTO458767 DDK458765:DDK458767 DNG458765:DNG458767 DXC458765:DXC458767 EGY458765:EGY458767 EQU458765:EQU458767 FAQ458765:FAQ458767 FKM458765:FKM458767 FUI458765:FUI458767 GEE458765:GEE458767 GOA458765:GOA458767 GXW458765:GXW458767 HHS458765:HHS458767 HRO458765:HRO458767 IBK458765:IBK458767 ILG458765:ILG458767 IVC458765:IVC458767 JEY458765:JEY458767 JOU458765:JOU458767 JYQ458765:JYQ458767 KIM458765:KIM458767 KSI458765:KSI458767 LCE458765:LCE458767 LMA458765:LMA458767 LVW458765:LVW458767 MFS458765:MFS458767 MPO458765:MPO458767 MZK458765:MZK458767 NJG458765:NJG458767 NTC458765:NTC458767 OCY458765:OCY458767 OMU458765:OMU458767 OWQ458765:OWQ458767 PGM458765:PGM458767 PQI458765:PQI458767 QAE458765:QAE458767 QKA458765:QKA458767 QTW458765:QTW458767 RDS458765:RDS458767 RNO458765:RNO458767 RXK458765:RXK458767 SHG458765:SHG458767 SRC458765:SRC458767 TAY458765:TAY458767 TKU458765:TKU458767 TUQ458765:TUQ458767 UEM458765:UEM458767 UOI458765:UOI458767 UYE458765:UYE458767 VIA458765:VIA458767 VRW458765:VRW458767 WBS458765:WBS458767 WLO458765:WLO458767 WVK458765:WVK458767 G524301:G524303 IY524301:IY524303 SU524301:SU524303 ACQ524301:ACQ524303 AMM524301:AMM524303 AWI524301:AWI524303 BGE524301:BGE524303 BQA524301:BQA524303 BZW524301:BZW524303 CJS524301:CJS524303 CTO524301:CTO524303 DDK524301:DDK524303 DNG524301:DNG524303 DXC524301:DXC524303 EGY524301:EGY524303 EQU524301:EQU524303 FAQ524301:FAQ524303 FKM524301:FKM524303 FUI524301:FUI524303 GEE524301:GEE524303 GOA524301:GOA524303 GXW524301:GXW524303 HHS524301:HHS524303 HRO524301:HRO524303 IBK524301:IBK524303 ILG524301:ILG524303 IVC524301:IVC524303 JEY524301:JEY524303 JOU524301:JOU524303 JYQ524301:JYQ524303 KIM524301:KIM524303 KSI524301:KSI524303 LCE524301:LCE524303 LMA524301:LMA524303 LVW524301:LVW524303 MFS524301:MFS524303 MPO524301:MPO524303 MZK524301:MZK524303 NJG524301:NJG524303 NTC524301:NTC524303 OCY524301:OCY524303 OMU524301:OMU524303 OWQ524301:OWQ524303 PGM524301:PGM524303 PQI524301:PQI524303 QAE524301:QAE524303 QKA524301:QKA524303 QTW524301:QTW524303 RDS524301:RDS524303 RNO524301:RNO524303 RXK524301:RXK524303 SHG524301:SHG524303 SRC524301:SRC524303 TAY524301:TAY524303 TKU524301:TKU524303 TUQ524301:TUQ524303 UEM524301:UEM524303 UOI524301:UOI524303 UYE524301:UYE524303 VIA524301:VIA524303 VRW524301:VRW524303 WBS524301:WBS524303 WLO524301:WLO524303 WVK524301:WVK524303 G589837:G589839 IY589837:IY589839 SU589837:SU589839 ACQ589837:ACQ589839 AMM589837:AMM589839 AWI589837:AWI589839 BGE589837:BGE589839 BQA589837:BQA589839 BZW589837:BZW589839 CJS589837:CJS589839 CTO589837:CTO589839 DDK589837:DDK589839 DNG589837:DNG589839 DXC589837:DXC589839 EGY589837:EGY589839 EQU589837:EQU589839 FAQ589837:FAQ589839 FKM589837:FKM589839 FUI589837:FUI589839 GEE589837:GEE589839 GOA589837:GOA589839 GXW589837:GXW589839 HHS589837:HHS589839 HRO589837:HRO589839 IBK589837:IBK589839 ILG589837:ILG589839 IVC589837:IVC589839 JEY589837:JEY589839 JOU589837:JOU589839 JYQ589837:JYQ589839 KIM589837:KIM589839 KSI589837:KSI589839 LCE589837:LCE589839 LMA589837:LMA589839 LVW589837:LVW589839 MFS589837:MFS589839 MPO589837:MPO589839 MZK589837:MZK589839 NJG589837:NJG589839 NTC589837:NTC589839 OCY589837:OCY589839 OMU589837:OMU589839 OWQ589837:OWQ589839 PGM589837:PGM589839 PQI589837:PQI589839 QAE589837:QAE589839 QKA589837:QKA589839 QTW589837:QTW589839 RDS589837:RDS589839 RNO589837:RNO589839 RXK589837:RXK589839 SHG589837:SHG589839 SRC589837:SRC589839 TAY589837:TAY589839 TKU589837:TKU589839 TUQ589837:TUQ589839 UEM589837:UEM589839 UOI589837:UOI589839 UYE589837:UYE589839 VIA589837:VIA589839 VRW589837:VRW589839 WBS589837:WBS589839 WLO589837:WLO589839 WVK589837:WVK589839 G655373:G655375 IY655373:IY655375 SU655373:SU655375 ACQ655373:ACQ655375 AMM655373:AMM655375 AWI655373:AWI655375 BGE655373:BGE655375 BQA655373:BQA655375 BZW655373:BZW655375 CJS655373:CJS655375 CTO655373:CTO655375 DDK655373:DDK655375 DNG655373:DNG655375 DXC655373:DXC655375 EGY655373:EGY655375 EQU655373:EQU655375 FAQ655373:FAQ655375 FKM655373:FKM655375 FUI655373:FUI655375 GEE655373:GEE655375 GOA655373:GOA655375 GXW655373:GXW655375 HHS655373:HHS655375 HRO655373:HRO655375 IBK655373:IBK655375 ILG655373:ILG655375 IVC655373:IVC655375 JEY655373:JEY655375 JOU655373:JOU655375 JYQ655373:JYQ655375 KIM655373:KIM655375 KSI655373:KSI655375 LCE655373:LCE655375 LMA655373:LMA655375 LVW655373:LVW655375 MFS655373:MFS655375 MPO655373:MPO655375 MZK655373:MZK655375 NJG655373:NJG655375 NTC655373:NTC655375 OCY655373:OCY655375 OMU655373:OMU655375 OWQ655373:OWQ655375 PGM655373:PGM655375 PQI655373:PQI655375 QAE655373:QAE655375 QKA655373:QKA655375 QTW655373:QTW655375 RDS655373:RDS655375 RNO655373:RNO655375 RXK655373:RXK655375 SHG655373:SHG655375 SRC655373:SRC655375 TAY655373:TAY655375 TKU655373:TKU655375 TUQ655373:TUQ655375 UEM655373:UEM655375 UOI655373:UOI655375 UYE655373:UYE655375 VIA655373:VIA655375 VRW655373:VRW655375 WBS655373:WBS655375 WLO655373:WLO655375 WVK655373:WVK655375 G720909:G720911 IY720909:IY720911 SU720909:SU720911 ACQ720909:ACQ720911 AMM720909:AMM720911 AWI720909:AWI720911 BGE720909:BGE720911 BQA720909:BQA720911 BZW720909:BZW720911 CJS720909:CJS720911 CTO720909:CTO720911 DDK720909:DDK720911 DNG720909:DNG720911 DXC720909:DXC720911 EGY720909:EGY720911 EQU720909:EQU720911 FAQ720909:FAQ720911 FKM720909:FKM720911 FUI720909:FUI720911 GEE720909:GEE720911 GOA720909:GOA720911 GXW720909:GXW720911 HHS720909:HHS720911 HRO720909:HRO720911 IBK720909:IBK720911 ILG720909:ILG720911 IVC720909:IVC720911 JEY720909:JEY720911 JOU720909:JOU720911 JYQ720909:JYQ720911 KIM720909:KIM720911 KSI720909:KSI720911 LCE720909:LCE720911 LMA720909:LMA720911 LVW720909:LVW720911 MFS720909:MFS720911 MPO720909:MPO720911 MZK720909:MZK720911 NJG720909:NJG720911 NTC720909:NTC720911 OCY720909:OCY720911 OMU720909:OMU720911 OWQ720909:OWQ720911 PGM720909:PGM720911 PQI720909:PQI720911 QAE720909:QAE720911 QKA720909:QKA720911 QTW720909:QTW720911 RDS720909:RDS720911 RNO720909:RNO720911 RXK720909:RXK720911 SHG720909:SHG720911 SRC720909:SRC720911 TAY720909:TAY720911 TKU720909:TKU720911 TUQ720909:TUQ720911 UEM720909:UEM720911 UOI720909:UOI720911 UYE720909:UYE720911 VIA720909:VIA720911 VRW720909:VRW720911 WBS720909:WBS720911 WLO720909:WLO720911 WVK720909:WVK720911 G786445:G786447 IY786445:IY786447 SU786445:SU786447 ACQ786445:ACQ786447 AMM786445:AMM786447 AWI786445:AWI786447 BGE786445:BGE786447 BQA786445:BQA786447 BZW786445:BZW786447 CJS786445:CJS786447 CTO786445:CTO786447 DDK786445:DDK786447 DNG786445:DNG786447 DXC786445:DXC786447 EGY786445:EGY786447 EQU786445:EQU786447 FAQ786445:FAQ786447 FKM786445:FKM786447 FUI786445:FUI786447 GEE786445:GEE786447 GOA786445:GOA786447 GXW786445:GXW786447 HHS786445:HHS786447 HRO786445:HRO786447 IBK786445:IBK786447 ILG786445:ILG786447 IVC786445:IVC786447 JEY786445:JEY786447 JOU786445:JOU786447 JYQ786445:JYQ786447 KIM786445:KIM786447 KSI786445:KSI786447 LCE786445:LCE786447 LMA786445:LMA786447 LVW786445:LVW786447 MFS786445:MFS786447 MPO786445:MPO786447 MZK786445:MZK786447 NJG786445:NJG786447 NTC786445:NTC786447 OCY786445:OCY786447 OMU786445:OMU786447 OWQ786445:OWQ786447 PGM786445:PGM786447 PQI786445:PQI786447 QAE786445:QAE786447 QKA786445:QKA786447 QTW786445:QTW786447 RDS786445:RDS786447 RNO786445:RNO786447 RXK786445:RXK786447 SHG786445:SHG786447 SRC786445:SRC786447 TAY786445:TAY786447 TKU786445:TKU786447 TUQ786445:TUQ786447 UEM786445:UEM786447 UOI786445:UOI786447 UYE786445:UYE786447 VIA786445:VIA786447 VRW786445:VRW786447 WBS786445:WBS786447 WLO786445:WLO786447 WVK786445:WVK786447 G851981:G851983 IY851981:IY851983 SU851981:SU851983 ACQ851981:ACQ851983 AMM851981:AMM851983 AWI851981:AWI851983 BGE851981:BGE851983 BQA851981:BQA851983 BZW851981:BZW851983 CJS851981:CJS851983 CTO851981:CTO851983 DDK851981:DDK851983 DNG851981:DNG851983 DXC851981:DXC851983 EGY851981:EGY851983 EQU851981:EQU851983 FAQ851981:FAQ851983 FKM851981:FKM851983 FUI851981:FUI851983 GEE851981:GEE851983 GOA851981:GOA851983 GXW851981:GXW851983 HHS851981:HHS851983 HRO851981:HRO851983 IBK851981:IBK851983 ILG851981:ILG851983 IVC851981:IVC851983 JEY851981:JEY851983 JOU851981:JOU851983 JYQ851981:JYQ851983 KIM851981:KIM851983 KSI851981:KSI851983 LCE851981:LCE851983 LMA851981:LMA851983 LVW851981:LVW851983 MFS851981:MFS851983 MPO851981:MPO851983 MZK851981:MZK851983 NJG851981:NJG851983 NTC851981:NTC851983 OCY851981:OCY851983 OMU851981:OMU851983 OWQ851981:OWQ851983 PGM851981:PGM851983 PQI851981:PQI851983 QAE851981:QAE851983 QKA851981:QKA851983 QTW851981:QTW851983 RDS851981:RDS851983 RNO851981:RNO851983 RXK851981:RXK851983 SHG851981:SHG851983 SRC851981:SRC851983 TAY851981:TAY851983 TKU851981:TKU851983 TUQ851981:TUQ851983 UEM851981:UEM851983 UOI851981:UOI851983 UYE851981:UYE851983 VIA851981:VIA851983 VRW851981:VRW851983 WBS851981:WBS851983 WLO851981:WLO851983 WVK851981:WVK851983 G917517:G917519 IY917517:IY917519 SU917517:SU917519 ACQ917517:ACQ917519 AMM917517:AMM917519 AWI917517:AWI917519 BGE917517:BGE917519 BQA917517:BQA917519 BZW917517:BZW917519 CJS917517:CJS917519 CTO917517:CTO917519 DDK917517:DDK917519 DNG917517:DNG917519 DXC917517:DXC917519 EGY917517:EGY917519 EQU917517:EQU917519 FAQ917517:FAQ917519 FKM917517:FKM917519 FUI917517:FUI917519 GEE917517:GEE917519 GOA917517:GOA917519 GXW917517:GXW917519 HHS917517:HHS917519 HRO917517:HRO917519 IBK917517:IBK917519 ILG917517:ILG917519 IVC917517:IVC917519 JEY917517:JEY917519 JOU917517:JOU917519 JYQ917517:JYQ917519 KIM917517:KIM917519 KSI917517:KSI917519 LCE917517:LCE917519 LMA917517:LMA917519 LVW917517:LVW917519 MFS917517:MFS917519 MPO917517:MPO917519 MZK917517:MZK917519 NJG917517:NJG917519 NTC917517:NTC917519 OCY917517:OCY917519 OMU917517:OMU917519 OWQ917517:OWQ917519 PGM917517:PGM917519 PQI917517:PQI917519 QAE917517:QAE917519 QKA917517:QKA917519 QTW917517:QTW917519 RDS917517:RDS917519 RNO917517:RNO917519 RXK917517:RXK917519 SHG917517:SHG917519 SRC917517:SRC917519 TAY917517:TAY917519 TKU917517:TKU917519 TUQ917517:TUQ917519 UEM917517:UEM917519 UOI917517:UOI917519 UYE917517:UYE917519 VIA917517:VIA917519 VRW917517:VRW917519 WBS917517:WBS917519 WLO917517:WLO917519 WVK917517:WVK917519 G983053:G983055 IY983053:IY983055 SU983053:SU983055 ACQ983053:ACQ983055 AMM983053:AMM983055 AWI983053:AWI983055 BGE983053:BGE983055 BQA983053:BQA983055 BZW983053:BZW983055 CJS983053:CJS983055 CTO983053:CTO983055 DDK983053:DDK983055 DNG983053:DNG983055 DXC983053:DXC983055 EGY983053:EGY983055 EQU983053:EQU983055 FAQ983053:FAQ983055 FKM983053:FKM983055 FUI983053:FUI983055 GEE983053:GEE983055 GOA983053:GOA983055 GXW983053:GXW983055 HHS983053:HHS983055 HRO983053:HRO983055 IBK983053:IBK983055 ILG983053:ILG983055 IVC983053:IVC983055 JEY983053:JEY983055 JOU983053:JOU983055 JYQ983053:JYQ983055 KIM983053:KIM983055 KSI983053:KSI983055 LCE983053:LCE983055 LMA983053:LMA983055 LVW983053:LVW983055 MFS983053:MFS983055 MPO983053:MPO983055 MZK983053:MZK983055 NJG983053:NJG983055 NTC983053:NTC983055 OCY983053:OCY983055 OMU983053:OMU983055 OWQ983053:OWQ983055 PGM983053:PGM983055 PQI983053:PQI983055 QAE983053:QAE983055 QKA983053:QKA983055 QTW983053:QTW983055 RDS983053:RDS983055 RNO983053:RNO983055 RXK983053:RXK983055 SHG983053:SHG983055 SRC983053:SRC983055 TAY983053:TAY983055 TKU983053:TKU983055 TUQ983053:TUQ983055 UEM983053:UEM983055 UOI983053:UOI983055 UYE983053:UYE983055 VIA983053:VIA983055 VRW983053:VRW983055 WBS983053:WBS983055 WLO983053:WLO983055 WVK983053:WVK983055 J29:J31 JB29:JB31 SX29:SX31 ACT29:ACT31 AMP29:AMP31 AWL29:AWL31 BGH29:BGH31 BQD29:BQD31 BZZ29:BZZ31 CJV29:CJV31 CTR29:CTR31 DDN29:DDN31 DNJ29:DNJ31 DXF29:DXF31 EHB29:EHB31 EQX29:EQX31 FAT29:FAT31 FKP29:FKP31 FUL29:FUL31 GEH29:GEH31 GOD29:GOD31 GXZ29:GXZ31 HHV29:HHV31 HRR29:HRR31 IBN29:IBN31 ILJ29:ILJ31 IVF29:IVF31 JFB29:JFB31 JOX29:JOX31 JYT29:JYT31 KIP29:KIP31 KSL29:KSL31 LCH29:LCH31 LMD29:LMD31 LVZ29:LVZ31 MFV29:MFV31 MPR29:MPR31 MZN29:MZN31 NJJ29:NJJ31 NTF29:NTF31 ODB29:ODB31 OMX29:OMX31 OWT29:OWT31 PGP29:PGP31 PQL29:PQL31 QAH29:QAH31 QKD29:QKD31 QTZ29:QTZ31 RDV29:RDV31 RNR29:RNR31 RXN29:RXN31 SHJ29:SHJ31 SRF29:SRF31 TBB29:TBB31 TKX29:TKX31 TUT29:TUT31 UEP29:UEP31 UOL29:UOL31 UYH29:UYH31 VID29:VID31 VRZ29:VRZ31 WBV29:WBV31 WLR29:WLR31 WVN29:WVN31 J65549:J65551 JB65549:JB65551 SX65549:SX65551 ACT65549:ACT65551 AMP65549:AMP65551 AWL65549:AWL65551 BGH65549:BGH65551 BQD65549:BQD65551 BZZ65549:BZZ65551 CJV65549:CJV65551 CTR65549:CTR65551 DDN65549:DDN65551 DNJ65549:DNJ65551 DXF65549:DXF65551 EHB65549:EHB65551 EQX65549:EQX65551 FAT65549:FAT65551 FKP65549:FKP65551 FUL65549:FUL65551 GEH65549:GEH65551 GOD65549:GOD65551 GXZ65549:GXZ65551 HHV65549:HHV65551 HRR65549:HRR65551 IBN65549:IBN65551 ILJ65549:ILJ65551 IVF65549:IVF65551 JFB65549:JFB65551 JOX65549:JOX65551 JYT65549:JYT65551 KIP65549:KIP65551 KSL65549:KSL65551 LCH65549:LCH65551 LMD65549:LMD65551 LVZ65549:LVZ65551 MFV65549:MFV65551 MPR65549:MPR65551 MZN65549:MZN65551 NJJ65549:NJJ65551 NTF65549:NTF65551 ODB65549:ODB65551 OMX65549:OMX65551 OWT65549:OWT65551 PGP65549:PGP65551 PQL65549:PQL65551 QAH65549:QAH65551 QKD65549:QKD65551 QTZ65549:QTZ65551 RDV65549:RDV65551 RNR65549:RNR65551 RXN65549:RXN65551 SHJ65549:SHJ65551 SRF65549:SRF65551 TBB65549:TBB65551 TKX65549:TKX65551 TUT65549:TUT65551 UEP65549:UEP65551 UOL65549:UOL65551 UYH65549:UYH65551 VID65549:VID65551 VRZ65549:VRZ65551 WBV65549:WBV65551 WLR65549:WLR65551 WVN65549:WVN65551 J131085:J131087 JB131085:JB131087 SX131085:SX131087 ACT131085:ACT131087 AMP131085:AMP131087 AWL131085:AWL131087 BGH131085:BGH131087 BQD131085:BQD131087 BZZ131085:BZZ131087 CJV131085:CJV131087 CTR131085:CTR131087 DDN131085:DDN131087 DNJ131085:DNJ131087 DXF131085:DXF131087 EHB131085:EHB131087 EQX131085:EQX131087 FAT131085:FAT131087 FKP131085:FKP131087 FUL131085:FUL131087 GEH131085:GEH131087 GOD131085:GOD131087 GXZ131085:GXZ131087 HHV131085:HHV131087 HRR131085:HRR131087 IBN131085:IBN131087 ILJ131085:ILJ131087 IVF131085:IVF131087 JFB131085:JFB131087 JOX131085:JOX131087 JYT131085:JYT131087 KIP131085:KIP131087 KSL131085:KSL131087 LCH131085:LCH131087 LMD131085:LMD131087 LVZ131085:LVZ131087 MFV131085:MFV131087 MPR131085:MPR131087 MZN131085:MZN131087 NJJ131085:NJJ131087 NTF131085:NTF131087 ODB131085:ODB131087 OMX131085:OMX131087 OWT131085:OWT131087 PGP131085:PGP131087 PQL131085:PQL131087 QAH131085:QAH131087 QKD131085:QKD131087 QTZ131085:QTZ131087 RDV131085:RDV131087 RNR131085:RNR131087 RXN131085:RXN131087 SHJ131085:SHJ131087 SRF131085:SRF131087 TBB131085:TBB131087 TKX131085:TKX131087 TUT131085:TUT131087 UEP131085:UEP131087 UOL131085:UOL131087 UYH131085:UYH131087 VID131085:VID131087 VRZ131085:VRZ131087 WBV131085:WBV131087 WLR131085:WLR131087 WVN131085:WVN131087 J196621:J196623 JB196621:JB196623 SX196621:SX196623 ACT196621:ACT196623 AMP196621:AMP196623 AWL196621:AWL196623 BGH196621:BGH196623 BQD196621:BQD196623 BZZ196621:BZZ196623 CJV196621:CJV196623 CTR196621:CTR196623 DDN196621:DDN196623 DNJ196621:DNJ196623 DXF196621:DXF196623 EHB196621:EHB196623 EQX196621:EQX196623 FAT196621:FAT196623 FKP196621:FKP196623 FUL196621:FUL196623 GEH196621:GEH196623 GOD196621:GOD196623 GXZ196621:GXZ196623 HHV196621:HHV196623 HRR196621:HRR196623 IBN196621:IBN196623 ILJ196621:ILJ196623 IVF196621:IVF196623 JFB196621:JFB196623 JOX196621:JOX196623 JYT196621:JYT196623 KIP196621:KIP196623 KSL196621:KSL196623 LCH196621:LCH196623 LMD196621:LMD196623 LVZ196621:LVZ196623 MFV196621:MFV196623 MPR196621:MPR196623 MZN196621:MZN196623 NJJ196621:NJJ196623 NTF196621:NTF196623 ODB196621:ODB196623 OMX196621:OMX196623 OWT196621:OWT196623 PGP196621:PGP196623 PQL196621:PQL196623 QAH196621:QAH196623 QKD196621:QKD196623 QTZ196621:QTZ196623 RDV196621:RDV196623 RNR196621:RNR196623 RXN196621:RXN196623 SHJ196621:SHJ196623 SRF196621:SRF196623 TBB196621:TBB196623 TKX196621:TKX196623 TUT196621:TUT196623 UEP196621:UEP196623 UOL196621:UOL196623 UYH196621:UYH196623 VID196621:VID196623 VRZ196621:VRZ196623 WBV196621:WBV196623 WLR196621:WLR196623 WVN196621:WVN196623 J262157:J262159 JB262157:JB262159 SX262157:SX262159 ACT262157:ACT262159 AMP262157:AMP262159 AWL262157:AWL262159 BGH262157:BGH262159 BQD262157:BQD262159 BZZ262157:BZZ262159 CJV262157:CJV262159 CTR262157:CTR262159 DDN262157:DDN262159 DNJ262157:DNJ262159 DXF262157:DXF262159 EHB262157:EHB262159 EQX262157:EQX262159 FAT262157:FAT262159 FKP262157:FKP262159 FUL262157:FUL262159 GEH262157:GEH262159 GOD262157:GOD262159 GXZ262157:GXZ262159 HHV262157:HHV262159 HRR262157:HRR262159 IBN262157:IBN262159 ILJ262157:ILJ262159 IVF262157:IVF262159 JFB262157:JFB262159 JOX262157:JOX262159 JYT262157:JYT262159 KIP262157:KIP262159 KSL262157:KSL262159 LCH262157:LCH262159 LMD262157:LMD262159 LVZ262157:LVZ262159 MFV262157:MFV262159 MPR262157:MPR262159 MZN262157:MZN262159 NJJ262157:NJJ262159 NTF262157:NTF262159 ODB262157:ODB262159 OMX262157:OMX262159 OWT262157:OWT262159 PGP262157:PGP262159 PQL262157:PQL262159 QAH262157:QAH262159 QKD262157:QKD262159 QTZ262157:QTZ262159 RDV262157:RDV262159 RNR262157:RNR262159 RXN262157:RXN262159 SHJ262157:SHJ262159 SRF262157:SRF262159 TBB262157:TBB262159 TKX262157:TKX262159 TUT262157:TUT262159 UEP262157:UEP262159 UOL262157:UOL262159 UYH262157:UYH262159 VID262157:VID262159 VRZ262157:VRZ262159 WBV262157:WBV262159 WLR262157:WLR262159 WVN262157:WVN262159 J327693:J327695 JB327693:JB327695 SX327693:SX327695 ACT327693:ACT327695 AMP327693:AMP327695 AWL327693:AWL327695 BGH327693:BGH327695 BQD327693:BQD327695 BZZ327693:BZZ327695 CJV327693:CJV327695 CTR327693:CTR327695 DDN327693:DDN327695 DNJ327693:DNJ327695 DXF327693:DXF327695 EHB327693:EHB327695 EQX327693:EQX327695 FAT327693:FAT327695 FKP327693:FKP327695 FUL327693:FUL327695 GEH327693:GEH327695 GOD327693:GOD327695 GXZ327693:GXZ327695 HHV327693:HHV327695 HRR327693:HRR327695 IBN327693:IBN327695 ILJ327693:ILJ327695 IVF327693:IVF327695 JFB327693:JFB327695 JOX327693:JOX327695 JYT327693:JYT327695 KIP327693:KIP327695 KSL327693:KSL327695 LCH327693:LCH327695 LMD327693:LMD327695 LVZ327693:LVZ327695 MFV327693:MFV327695 MPR327693:MPR327695 MZN327693:MZN327695 NJJ327693:NJJ327695 NTF327693:NTF327695 ODB327693:ODB327695 OMX327693:OMX327695 OWT327693:OWT327695 PGP327693:PGP327695 PQL327693:PQL327695 QAH327693:QAH327695 QKD327693:QKD327695 QTZ327693:QTZ327695 RDV327693:RDV327695 RNR327693:RNR327695 RXN327693:RXN327695 SHJ327693:SHJ327695 SRF327693:SRF327695 TBB327693:TBB327695 TKX327693:TKX327695 TUT327693:TUT327695 UEP327693:UEP327695 UOL327693:UOL327695 UYH327693:UYH327695 VID327693:VID327695 VRZ327693:VRZ327695 WBV327693:WBV327695 WLR327693:WLR327695 WVN327693:WVN327695 J393229:J393231 JB393229:JB393231 SX393229:SX393231 ACT393229:ACT393231 AMP393229:AMP393231 AWL393229:AWL393231 BGH393229:BGH393231 BQD393229:BQD393231 BZZ393229:BZZ393231 CJV393229:CJV393231 CTR393229:CTR393231 DDN393229:DDN393231 DNJ393229:DNJ393231 DXF393229:DXF393231 EHB393229:EHB393231 EQX393229:EQX393231 FAT393229:FAT393231 FKP393229:FKP393231 FUL393229:FUL393231 GEH393229:GEH393231 GOD393229:GOD393231 GXZ393229:GXZ393231 HHV393229:HHV393231 HRR393229:HRR393231 IBN393229:IBN393231 ILJ393229:ILJ393231 IVF393229:IVF393231 JFB393229:JFB393231 JOX393229:JOX393231 JYT393229:JYT393231 KIP393229:KIP393231 KSL393229:KSL393231 LCH393229:LCH393231 LMD393229:LMD393231 LVZ393229:LVZ393231 MFV393229:MFV393231 MPR393229:MPR393231 MZN393229:MZN393231 NJJ393229:NJJ393231 NTF393229:NTF393231 ODB393229:ODB393231 OMX393229:OMX393231 OWT393229:OWT393231 PGP393229:PGP393231 PQL393229:PQL393231 QAH393229:QAH393231 QKD393229:QKD393231 QTZ393229:QTZ393231 RDV393229:RDV393231 RNR393229:RNR393231 RXN393229:RXN393231 SHJ393229:SHJ393231 SRF393229:SRF393231 TBB393229:TBB393231 TKX393229:TKX393231 TUT393229:TUT393231 UEP393229:UEP393231 UOL393229:UOL393231 UYH393229:UYH393231 VID393229:VID393231 VRZ393229:VRZ393231 WBV393229:WBV393231 WLR393229:WLR393231 WVN393229:WVN393231 J458765:J458767 JB458765:JB458767 SX458765:SX458767 ACT458765:ACT458767 AMP458765:AMP458767 AWL458765:AWL458767 BGH458765:BGH458767 BQD458765:BQD458767 BZZ458765:BZZ458767 CJV458765:CJV458767 CTR458765:CTR458767 DDN458765:DDN458767 DNJ458765:DNJ458767 DXF458765:DXF458767 EHB458765:EHB458767 EQX458765:EQX458767 FAT458765:FAT458767 FKP458765:FKP458767 FUL458765:FUL458767 GEH458765:GEH458767 GOD458765:GOD458767 GXZ458765:GXZ458767 HHV458765:HHV458767 HRR458765:HRR458767 IBN458765:IBN458767 ILJ458765:ILJ458767 IVF458765:IVF458767 JFB458765:JFB458767 JOX458765:JOX458767 JYT458765:JYT458767 KIP458765:KIP458767 KSL458765:KSL458767 LCH458765:LCH458767 LMD458765:LMD458767 LVZ458765:LVZ458767 MFV458765:MFV458767 MPR458765:MPR458767 MZN458765:MZN458767 NJJ458765:NJJ458767 NTF458765:NTF458767 ODB458765:ODB458767 OMX458765:OMX458767 OWT458765:OWT458767 PGP458765:PGP458767 PQL458765:PQL458767 QAH458765:QAH458767 QKD458765:QKD458767 QTZ458765:QTZ458767 RDV458765:RDV458767 RNR458765:RNR458767 RXN458765:RXN458767 SHJ458765:SHJ458767 SRF458765:SRF458767 TBB458765:TBB458767 TKX458765:TKX458767 TUT458765:TUT458767 UEP458765:UEP458767 UOL458765:UOL458767 UYH458765:UYH458767 VID458765:VID458767 VRZ458765:VRZ458767 WBV458765:WBV458767 WLR458765:WLR458767 WVN458765:WVN458767 J524301:J524303 JB524301:JB524303 SX524301:SX524303 ACT524301:ACT524303 AMP524301:AMP524303 AWL524301:AWL524303 BGH524301:BGH524303 BQD524301:BQD524303 BZZ524301:BZZ524303 CJV524301:CJV524303 CTR524301:CTR524303 DDN524301:DDN524303 DNJ524301:DNJ524303 DXF524301:DXF524303 EHB524301:EHB524303 EQX524301:EQX524303 FAT524301:FAT524303 FKP524301:FKP524303 FUL524301:FUL524303 GEH524301:GEH524303 GOD524301:GOD524303 GXZ524301:GXZ524303 HHV524301:HHV524303 HRR524301:HRR524303 IBN524301:IBN524303 ILJ524301:ILJ524303 IVF524301:IVF524303 JFB524301:JFB524303 JOX524301:JOX524303 JYT524301:JYT524303 KIP524301:KIP524303 KSL524301:KSL524303 LCH524301:LCH524303 LMD524301:LMD524303 LVZ524301:LVZ524303 MFV524301:MFV524303 MPR524301:MPR524303 MZN524301:MZN524303 NJJ524301:NJJ524303 NTF524301:NTF524303 ODB524301:ODB524303 OMX524301:OMX524303 OWT524301:OWT524303 PGP524301:PGP524303 PQL524301:PQL524303 QAH524301:QAH524303 QKD524301:QKD524303 QTZ524301:QTZ524303 RDV524301:RDV524303 RNR524301:RNR524303 RXN524301:RXN524303 SHJ524301:SHJ524303 SRF524301:SRF524303 TBB524301:TBB524303 TKX524301:TKX524303 TUT524301:TUT524303 UEP524301:UEP524303 UOL524301:UOL524303 UYH524301:UYH524303 VID524301:VID524303 VRZ524301:VRZ524303 WBV524301:WBV524303 WLR524301:WLR524303 WVN524301:WVN524303 J589837:J589839 JB589837:JB589839 SX589837:SX589839 ACT589837:ACT589839 AMP589837:AMP589839 AWL589837:AWL589839 BGH589837:BGH589839 BQD589837:BQD589839 BZZ589837:BZZ589839 CJV589837:CJV589839 CTR589837:CTR589839 DDN589837:DDN589839 DNJ589837:DNJ589839 DXF589837:DXF589839 EHB589837:EHB589839 EQX589837:EQX589839 FAT589837:FAT589839 FKP589837:FKP589839 FUL589837:FUL589839 GEH589837:GEH589839 GOD589837:GOD589839 GXZ589837:GXZ589839 HHV589837:HHV589839 HRR589837:HRR589839 IBN589837:IBN589839 ILJ589837:ILJ589839 IVF589837:IVF589839 JFB589837:JFB589839 JOX589837:JOX589839 JYT589837:JYT589839 KIP589837:KIP589839 KSL589837:KSL589839 LCH589837:LCH589839 LMD589837:LMD589839 LVZ589837:LVZ589839 MFV589837:MFV589839 MPR589837:MPR589839 MZN589837:MZN589839 NJJ589837:NJJ589839 NTF589837:NTF589839 ODB589837:ODB589839 OMX589837:OMX589839 OWT589837:OWT589839 PGP589837:PGP589839 PQL589837:PQL589839 QAH589837:QAH589839 QKD589837:QKD589839 QTZ589837:QTZ589839 RDV589837:RDV589839 RNR589837:RNR589839 RXN589837:RXN589839 SHJ589837:SHJ589839 SRF589837:SRF589839 TBB589837:TBB589839 TKX589837:TKX589839 TUT589837:TUT589839 UEP589837:UEP589839 UOL589837:UOL589839 UYH589837:UYH589839 VID589837:VID589839 VRZ589837:VRZ589839 WBV589837:WBV589839 WLR589837:WLR589839 WVN589837:WVN589839 J655373:J655375 JB655373:JB655375 SX655373:SX655375 ACT655373:ACT655375 AMP655373:AMP655375 AWL655373:AWL655375 BGH655373:BGH655375 BQD655373:BQD655375 BZZ655373:BZZ655375 CJV655373:CJV655375 CTR655373:CTR655375 DDN655373:DDN655375 DNJ655373:DNJ655375 DXF655373:DXF655375 EHB655373:EHB655375 EQX655373:EQX655375 FAT655373:FAT655375 FKP655373:FKP655375 FUL655373:FUL655375 GEH655373:GEH655375 GOD655373:GOD655375 GXZ655373:GXZ655375 HHV655373:HHV655375 HRR655373:HRR655375 IBN655373:IBN655375 ILJ655373:ILJ655375 IVF655373:IVF655375 JFB655373:JFB655375 JOX655373:JOX655375 JYT655373:JYT655375 KIP655373:KIP655375 KSL655373:KSL655375 LCH655373:LCH655375 LMD655373:LMD655375 LVZ655373:LVZ655375 MFV655373:MFV655375 MPR655373:MPR655375 MZN655373:MZN655375 NJJ655373:NJJ655375 NTF655373:NTF655375 ODB655373:ODB655375 OMX655373:OMX655375 OWT655373:OWT655375 PGP655373:PGP655375 PQL655373:PQL655375 QAH655373:QAH655375 QKD655373:QKD655375 QTZ655373:QTZ655375 RDV655373:RDV655375 RNR655373:RNR655375 RXN655373:RXN655375 SHJ655373:SHJ655375 SRF655373:SRF655375 TBB655373:TBB655375 TKX655373:TKX655375 TUT655373:TUT655375 UEP655373:UEP655375 UOL655373:UOL655375 UYH655373:UYH655375 VID655373:VID655375 VRZ655373:VRZ655375 WBV655373:WBV655375 WLR655373:WLR655375 WVN655373:WVN655375 J720909:J720911 JB720909:JB720911 SX720909:SX720911 ACT720909:ACT720911 AMP720909:AMP720911 AWL720909:AWL720911 BGH720909:BGH720911 BQD720909:BQD720911 BZZ720909:BZZ720911 CJV720909:CJV720911 CTR720909:CTR720911 DDN720909:DDN720911 DNJ720909:DNJ720911 DXF720909:DXF720911 EHB720909:EHB720911 EQX720909:EQX720911 FAT720909:FAT720911 FKP720909:FKP720911 FUL720909:FUL720911 GEH720909:GEH720911 GOD720909:GOD720911 GXZ720909:GXZ720911 HHV720909:HHV720911 HRR720909:HRR720911 IBN720909:IBN720911 ILJ720909:ILJ720911 IVF720909:IVF720911 JFB720909:JFB720911 JOX720909:JOX720911 JYT720909:JYT720911 KIP720909:KIP720911 KSL720909:KSL720911 LCH720909:LCH720911 LMD720909:LMD720911 LVZ720909:LVZ720911 MFV720909:MFV720911 MPR720909:MPR720911 MZN720909:MZN720911 NJJ720909:NJJ720911 NTF720909:NTF720911 ODB720909:ODB720911 OMX720909:OMX720911 OWT720909:OWT720911 PGP720909:PGP720911 PQL720909:PQL720911 QAH720909:QAH720911 QKD720909:QKD720911 QTZ720909:QTZ720911 RDV720909:RDV720911 RNR720909:RNR720911 RXN720909:RXN720911 SHJ720909:SHJ720911 SRF720909:SRF720911 TBB720909:TBB720911 TKX720909:TKX720911 TUT720909:TUT720911 UEP720909:UEP720911 UOL720909:UOL720911 UYH720909:UYH720911 VID720909:VID720911 VRZ720909:VRZ720911 WBV720909:WBV720911 WLR720909:WLR720911 WVN720909:WVN720911 J786445:J786447 JB786445:JB786447 SX786445:SX786447 ACT786445:ACT786447 AMP786445:AMP786447 AWL786445:AWL786447 BGH786445:BGH786447 BQD786445:BQD786447 BZZ786445:BZZ786447 CJV786445:CJV786447 CTR786445:CTR786447 DDN786445:DDN786447 DNJ786445:DNJ786447 DXF786445:DXF786447 EHB786445:EHB786447 EQX786445:EQX786447 FAT786445:FAT786447 FKP786445:FKP786447 FUL786445:FUL786447 GEH786445:GEH786447 GOD786445:GOD786447 GXZ786445:GXZ786447 HHV786445:HHV786447 HRR786445:HRR786447 IBN786445:IBN786447 ILJ786445:ILJ786447 IVF786445:IVF786447 JFB786445:JFB786447 JOX786445:JOX786447 JYT786445:JYT786447 KIP786445:KIP786447 KSL786445:KSL786447 LCH786445:LCH786447 LMD786445:LMD786447 LVZ786445:LVZ786447 MFV786445:MFV786447 MPR786445:MPR786447 MZN786445:MZN786447 NJJ786445:NJJ786447 NTF786445:NTF786447 ODB786445:ODB786447 OMX786445:OMX786447 OWT786445:OWT786447 PGP786445:PGP786447 PQL786445:PQL786447 QAH786445:QAH786447 QKD786445:QKD786447 QTZ786445:QTZ786447 RDV786445:RDV786447 RNR786445:RNR786447 RXN786445:RXN786447 SHJ786445:SHJ786447 SRF786445:SRF786447 TBB786445:TBB786447 TKX786445:TKX786447 TUT786445:TUT786447 UEP786445:UEP786447 UOL786445:UOL786447 UYH786445:UYH786447 VID786445:VID786447 VRZ786445:VRZ786447 WBV786445:WBV786447 WLR786445:WLR786447 WVN786445:WVN786447 J851981:J851983 JB851981:JB851983 SX851981:SX851983 ACT851981:ACT851983 AMP851981:AMP851983 AWL851981:AWL851983 BGH851981:BGH851983 BQD851981:BQD851983 BZZ851981:BZZ851983 CJV851981:CJV851983 CTR851981:CTR851983 DDN851981:DDN851983 DNJ851981:DNJ851983 DXF851981:DXF851983 EHB851981:EHB851983 EQX851981:EQX851983 FAT851981:FAT851983 FKP851981:FKP851983 FUL851981:FUL851983 GEH851981:GEH851983 GOD851981:GOD851983 GXZ851981:GXZ851983 HHV851981:HHV851983 HRR851981:HRR851983 IBN851981:IBN851983 ILJ851981:ILJ851983 IVF851981:IVF851983 JFB851981:JFB851983 JOX851981:JOX851983 JYT851981:JYT851983 KIP851981:KIP851983 KSL851981:KSL851983 LCH851981:LCH851983 LMD851981:LMD851983 LVZ851981:LVZ851983 MFV851981:MFV851983 MPR851981:MPR851983 MZN851981:MZN851983 NJJ851981:NJJ851983 NTF851981:NTF851983 ODB851981:ODB851983 OMX851981:OMX851983 OWT851981:OWT851983 PGP851981:PGP851983 PQL851981:PQL851983 QAH851981:QAH851983 QKD851981:QKD851983 QTZ851981:QTZ851983 RDV851981:RDV851983 RNR851981:RNR851983 RXN851981:RXN851983 SHJ851981:SHJ851983 SRF851981:SRF851983 TBB851981:TBB851983 TKX851981:TKX851983 TUT851981:TUT851983 UEP851981:UEP851983 UOL851981:UOL851983 UYH851981:UYH851983 VID851981:VID851983 VRZ851981:VRZ851983 WBV851981:WBV851983 WLR851981:WLR851983 WVN851981:WVN851983 J917517:J917519 JB917517:JB917519 SX917517:SX917519 ACT917517:ACT917519 AMP917517:AMP917519 AWL917517:AWL917519 BGH917517:BGH917519 BQD917517:BQD917519 BZZ917517:BZZ917519 CJV917517:CJV917519 CTR917517:CTR917519 DDN917517:DDN917519 DNJ917517:DNJ917519 DXF917517:DXF917519 EHB917517:EHB917519 EQX917517:EQX917519 FAT917517:FAT917519 FKP917517:FKP917519 FUL917517:FUL917519 GEH917517:GEH917519 GOD917517:GOD917519 GXZ917517:GXZ917519 HHV917517:HHV917519 HRR917517:HRR917519 IBN917517:IBN917519 ILJ917517:ILJ917519 IVF917517:IVF917519 JFB917517:JFB917519 JOX917517:JOX917519 JYT917517:JYT917519 KIP917517:KIP917519 KSL917517:KSL917519 LCH917517:LCH917519 LMD917517:LMD917519 LVZ917517:LVZ917519 MFV917517:MFV917519 MPR917517:MPR917519 MZN917517:MZN917519 NJJ917517:NJJ917519 NTF917517:NTF917519 ODB917517:ODB917519 OMX917517:OMX917519 OWT917517:OWT917519 PGP917517:PGP917519 PQL917517:PQL917519 QAH917517:QAH917519 QKD917517:QKD917519 QTZ917517:QTZ917519 RDV917517:RDV917519 RNR917517:RNR917519 RXN917517:RXN917519 SHJ917517:SHJ917519 SRF917517:SRF917519 TBB917517:TBB917519 TKX917517:TKX917519 TUT917517:TUT917519 UEP917517:UEP917519 UOL917517:UOL917519 UYH917517:UYH917519 VID917517:VID917519 VRZ917517:VRZ917519 WBV917517:WBV917519 WLR917517:WLR917519 WVN917517:WVN917519 J983053:J983055 JB983053:JB983055 SX983053:SX983055 ACT983053:ACT983055 AMP983053:AMP983055 AWL983053:AWL983055 BGH983053:BGH983055 BQD983053:BQD983055 BZZ983053:BZZ983055 CJV983053:CJV983055 CTR983053:CTR983055 DDN983053:DDN983055 DNJ983053:DNJ983055 DXF983053:DXF983055 EHB983053:EHB983055 EQX983053:EQX983055 FAT983053:FAT983055 FKP983053:FKP983055 FUL983053:FUL983055 GEH983053:GEH983055 GOD983053:GOD983055 GXZ983053:GXZ983055 HHV983053:HHV983055 HRR983053:HRR983055 IBN983053:IBN983055 ILJ983053:ILJ983055 IVF983053:IVF983055 JFB983053:JFB983055 JOX983053:JOX983055 JYT983053:JYT983055 KIP983053:KIP983055 KSL983053:KSL983055 LCH983053:LCH983055 LMD983053:LMD983055 LVZ983053:LVZ983055 MFV983053:MFV983055 MPR983053:MPR983055 MZN983053:MZN983055 NJJ983053:NJJ983055 NTF983053:NTF983055 ODB983053:ODB983055 OMX983053:OMX983055 OWT983053:OWT983055 PGP983053:PGP983055 PQL983053:PQL983055 QAH983053:QAH983055 QKD983053:QKD983055 QTZ983053:QTZ983055 RDV983053:RDV983055 RNR983053:RNR983055 RXN983053:RXN983055 SHJ983053:SHJ983055 SRF983053:SRF983055 TBB983053:TBB983055 TKX983053:TKX983055 TUT983053:TUT983055 UEP983053:UEP983055 UOL983053:UOL983055 UYH983053:UYH983055 VID983053:VID983055 VRZ983053:VRZ983055 WBV983053:WBV983055 WLR983053:WLR983055 WVN983053:WVN983055 M29:M31 JE29:JE31 TA29:TA31 ACW29:ACW31 AMS29:AMS31 AWO29:AWO31 BGK29:BGK31 BQG29:BQG31 CAC29:CAC31 CJY29:CJY31 CTU29:CTU31 DDQ29:DDQ31 DNM29:DNM31 DXI29:DXI31 EHE29:EHE31 ERA29:ERA31 FAW29:FAW31 FKS29:FKS31 FUO29:FUO31 GEK29:GEK31 GOG29:GOG31 GYC29:GYC31 HHY29:HHY31 HRU29:HRU31 IBQ29:IBQ31 ILM29:ILM31 IVI29:IVI31 JFE29:JFE31 JPA29:JPA31 JYW29:JYW31 KIS29:KIS31 KSO29:KSO31 LCK29:LCK31 LMG29:LMG31 LWC29:LWC31 MFY29:MFY31 MPU29:MPU31 MZQ29:MZQ31 NJM29:NJM31 NTI29:NTI31 ODE29:ODE31 ONA29:ONA31 OWW29:OWW31 PGS29:PGS31 PQO29:PQO31 QAK29:QAK31 QKG29:QKG31 QUC29:QUC31 RDY29:RDY31 RNU29:RNU31 RXQ29:RXQ31 SHM29:SHM31 SRI29:SRI31 TBE29:TBE31 TLA29:TLA31 TUW29:TUW31 UES29:UES31 UOO29:UOO31 UYK29:UYK31 VIG29:VIG31 VSC29:VSC31 WBY29:WBY31 WLU29:WLU31 WVQ29:WVQ31 M65549:M65551 JE65549:JE65551 TA65549:TA65551 ACW65549:ACW65551 AMS65549:AMS65551 AWO65549:AWO65551 BGK65549:BGK65551 BQG65549:BQG65551 CAC65549:CAC65551 CJY65549:CJY65551 CTU65549:CTU65551 DDQ65549:DDQ65551 DNM65549:DNM65551 DXI65549:DXI65551 EHE65549:EHE65551 ERA65549:ERA65551 FAW65549:FAW65551 FKS65549:FKS65551 FUO65549:FUO65551 GEK65549:GEK65551 GOG65549:GOG65551 GYC65549:GYC65551 HHY65549:HHY65551 HRU65549:HRU65551 IBQ65549:IBQ65551 ILM65549:ILM65551 IVI65549:IVI65551 JFE65549:JFE65551 JPA65549:JPA65551 JYW65549:JYW65551 KIS65549:KIS65551 KSO65549:KSO65551 LCK65549:LCK65551 LMG65549:LMG65551 LWC65549:LWC65551 MFY65549:MFY65551 MPU65549:MPU65551 MZQ65549:MZQ65551 NJM65549:NJM65551 NTI65549:NTI65551 ODE65549:ODE65551 ONA65549:ONA65551 OWW65549:OWW65551 PGS65549:PGS65551 PQO65549:PQO65551 QAK65549:QAK65551 QKG65549:QKG65551 QUC65549:QUC65551 RDY65549:RDY65551 RNU65549:RNU65551 RXQ65549:RXQ65551 SHM65549:SHM65551 SRI65549:SRI65551 TBE65549:TBE65551 TLA65549:TLA65551 TUW65549:TUW65551 UES65549:UES65551 UOO65549:UOO65551 UYK65549:UYK65551 VIG65549:VIG65551 VSC65549:VSC65551 WBY65549:WBY65551 WLU65549:WLU65551 WVQ65549:WVQ65551 M131085:M131087 JE131085:JE131087 TA131085:TA131087 ACW131085:ACW131087 AMS131085:AMS131087 AWO131085:AWO131087 BGK131085:BGK131087 BQG131085:BQG131087 CAC131085:CAC131087 CJY131085:CJY131087 CTU131085:CTU131087 DDQ131085:DDQ131087 DNM131085:DNM131087 DXI131085:DXI131087 EHE131085:EHE131087 ERA131085:ERA131087 FAW131085:FAW131087 FKS131085:FKS131087 FUO131085:FUO131087 GEK131085:GEK131087 GOG131085:GOG131087 GYC131085:GYC131087 HHY131085:HHY131087 HRU131085:HRU131087 IBQ131085:IBQ131087 ILM131085:ILM131087 IVI131085:IVI131087 JFE131085:JFE131087 JPA131085:JPA131087 JYW131085:JYW131087 KIS131085:KIS131087 KSO131085:KSO131087 LCK131085:LCK131087 LMG131085:LMG131087 LWC131085:LWC131087 MFY131085:MFY131087 MPU131085:MPU131087 MZQ131085:MZQ131087 NJM131085:NJM131087 NTI131085:NTI131087 ODE131085:ODE131087 ONA131085:ONA131087 OWW131085:OWW131087 PGS131085:PGS131087 PQO131085:PQO131087 QAK131085:QAK131087 QKG131085:QKG131087 QUC131085:QUC131087 RDY131085:RDY131087 RNU131085:RNU131087 RXQ131085:RXQ131087 SHM131085:SHM131087 SRI131085:SRI131087 TBE131085:TBE131087 TLA131085:TLA131087 TUW131085:TUW131087 UES131085:UES131087 UOO131085:UOO131087 UYK131085:UYK131087 VIG131085:VIG131087 VSC131085:VSC131087 WBY131085:WBY131087 WLU131085:WLU131087 WVQ131085:WVQ131087 M196621:M196623 JE196621:JE196623 TA196621:TA196623 ACW196621:ACW196623 AMS196621:AMS196623 AWO196621:AWO196623 BGK196621:BGK196623 BQG196621:BQG196623 CAC196621:CAC196623 CJY196621:CJY196623 CTU196621:CTU196623 DDQ196621:DDQ196623 DNM196621:DNM196623 DXI196621:DXI196623 EHE196621:EHE196623 ERA196621:ERA196623 FAW196621:FAW196623 FKS196621:FKS196623 FUO196621:FUO196623 GEK196621:GEK196623 GOG196621:GOG196623 GYC196621:GYC196623 HHY196621:HHY196623 HRU196621:HRU196623 IBQ196621:IBQ196623 ILM196621:ILM196623 IVI196621:IVI196623 JFE196621:JFE196623 JPA196621:JPA196623 JYW196621:JYW196623 KIS196621:KIS196623 KSO196621:KSO196623 LCK196621:LCK196623 LMG196621:LMG196623 LWC196621:LWC196623 MFY196621:MFY196623 MPU196621:MPU196623 MZQ196621:MZQ196623 NJM196621:NJM196623 NTI196621:NTI196623 ODE196621:ODE196623 ONA196621:ONA196623 OWW196621:OWW196623 PGS196621:PGS196623 PQO196621:PQO196623 QAK196621:QAK196623 QKG196621:QKG196623 QUC196621:QUC196623 RDY196621:RDY196623 RNU196621:RNU196623 RXQ196621:RXQ196623 SHM196621:SHM196623 SRI196621:SRI196623 TBE196621:TBE196623 TLA196621:TLA196623 TUW196621:TUW196623 UES196621:UES196623 UOO196621:UOO196623 UYK196621:UYK196623 VIG196621:VIG196623 VSC196621:VSC196623 WBY196621:WBY196623 WLU196621:WLU196623 WVQ196621:WVQ196623 M262157:M262159 JE262157:JE262159 TA262157:TA262159 ACW262157:ACW262159 AMS262157:AMS262159 AWO262157:AWO262159 BGK262157:BGK262159 BQG262157:BQG262159 CAC262157:CAC262159 CJY262157:CJY262159 CTU262157:CTU262159 DDQ262157:DDQ262159 DNM262157:DNM262159 DXI262157:DXI262159 EHE262157:EHE262159 ERA262157:ERA262159 FAW262157:FAW262159 FKS262157:FKS262159 FUO262157:FUO262159 GEK262157:GEK262159 GOG262157:GOG262159 GYC262157:GYC262159 HHY262157:HHY262159 HRU262157:HRU262159 IBQ262157:IBQ262159 ILM262157:ILM262159 IVI262157:IVI262159 JFE262157:JFE262159 JPA262157:JPA262159 JYW262157:JYW262159 KIS262157:KIS262159 KSO262157:KSO262159 LCK262157:LCK262159 LMG262157:LMG262159 LWC262157:LWC262159 MFY262157:MFY262159 MPU262157:MPU262159 MZQ262157:MZQ262159 NJM262157:NJM262159 NTI262157:NTI262159 ODE262157:ODE262159 ONA262157:ONA262159 OWW262157:OWW262159 PGS262157:PGS262159 PQO262157:PQO262159 QAK262157:QAK262159 QKG262157:QKG262159 QUC262157:QUC262159 RDY262157:RDY262159 RNU262157:RNU262159 RXQ262157:RXQ262159 SHM262157:SHM262159 SRI262157:SRI262159 TBE262157:TBE262159 TLA262157:TLA262159 TUW262157:TUW262159 UES262157:UES262159 UOO262157:UOO262159 UYK262157:UYK262159 VIG262157:VIG262159 VSC262157:VSC262159 WBY262157:WBY262159 WLU262157:WLU262159 WVQ262157:WVQ262159 M327693:M327695 JE327693:JE327695 TA327693:TA327695 ACW327693:ACW327695 AMS327693:AMS327695 AWO327693:AWO327695 BGK327693:BGK327695 BQG327693:BQG327695 CAC327693:CAC327695 CJY327693:CJY327695 CTU327693:CTU327695 DDQ327693:DDQ327695 DNM327693:DNM327695 DXI327693:DXI327695 EHE327693:EHE327695 ERA327693:ERA327695 FAW327693:FAW327695 FKS327693:FKS327695 FUO327693:FUO327695 GEK327693:GEK327695 GOG327693:GOG327695 GYC327693:GYC327695 HHY327693:HHY327695 HRU327693:HRU327695 IBQ327693:IBQ327695 ILM327693:ILM327695 IVI327693:IVI327695 JFE327693:JFE327695 JPA327693:JPA327695 JYW327693:JYW327695 KIS327693:KIS327695 KSO327693:KSO327695 LCK327693:LCK327695 LMG327693:LMG327695 LWC327693:LWC327695 MFY327693:MFY327695 MPU327693:MPU327695 MZQ327693:MZQ327695 NJM327693:NJM327695 NTI327693:NTI327695 ODE327693:ODE327695 ONA327693:ONA327695 OWW327693:OWW327695 PGS327693:PGS327695 PQO327693:PQO327695 QAK327693:QAK327695 QKG327693:QKG327695 QUC327693:QUC327695 RDY327693:RDY327695 RNU327693:RNU327695 RXQ327693:RXQ327695 SHM327693:SHM327695 SRI327693:SRI327695 TBE327693:TBE327695 TLA327693:TLA327695 TUW327693:TUW327695 UES327693:UES327695 UOO327693:UOO327695 UYK327693:UYK327695 VIG327693:VIG327695 VSC327693:VSC327695 WBY327693:WBY327695 WLU327693:WLU327695 WVQ327693:WVQ327695 M393229:M393231 JE393229:JE393231 TA393229:TA393231 ACW393229:ACW393231 AMS393229:AMS393231 AWO393229:AWO393231 BGK393229:BGK393231 BQG393229:BQG393231 CAC393229:CAC393231 CJY393229:CJY393231 CTU393229:CTU393231 DDQ393229:DDQ393231 DNM393229:DNM393231 DXI393229:DXI393231 EHE393229:EHE393231 ERA393229:ERA393231 FAW393229:FAW393231 FKS393229:FKS393231 FUO393229:FUO393231 GEK393229:GEK393231 GOG393229:GOG393231 GYC393229:GYC393231 HHY393229:HHY393231 HRU393229:HRU393231 IBQ393229:IBQ393231 ILM393229:ILM393231 IVI393229:IVI393231 JFE393229:JFE393231 JPA393229:JPA393231 JYW393229:JYW393231 KIS393229:KIS393231 KSO393229:KSO393231 LCK393229:LCK393231 LMG393229:LMG393231 LWC393229:LWC393231 MFY393229:MFY393231 MPU393229:MPU393231 MZQ393229:MZQ393231 NJM393229:NJM393231 NTI393229:NTI393231 ODE393229:ODE393231 ONA393229:ONA393231 OWW393229:OWW393231 PGS393229:PGS393231 PQO393229:PQO393231 QAK393229:QAK393231 QKG393229:QKG393231 QUC393229:QUC393231 RDY393229:RDY393231 RNU393229:RNU393231 RXQ393229:RXQ393231 SHM393229:SHM393231 SRI393229:SRI393231 TBE393229:TBE393231 TLA393229:TLA393231 TUW393229:TUW393231 UES393229:UES393231 UOO393229:UOO393231 UYK393229:UYK393231 VIG393229:VIG393231 VSC393229:VSC393231 WBY393229:WBY393231 WLU393229:WLU393231 WVQ393229:WVQ393231 M458765:M458767 JE458765:JE458767 TA458765:TA458767 ACW458765:ACW458767 AMS458765:AMS458767 AWO458765:AWO458767 BGK458765:BGK458767 BQG458765:BQG458767 CAC458765:CAC458767 CJY458765:CJY458767 CTU458765:CTU458767 DDQ458765:DDQ458767 DNM458765:DNM458767 DXI458765:DXI458767 EHE458765:EHE458767 ERA458765:ERA458767 FAW458765:FAW458767 FKS458765:FKS458767 FUO458765:FUO458767 GEK458765:GEK458767 GOG458765:GOG458767 GYC458765:GYC458767 HHY458765:HHY458767 HRU458765:HRU458767 IBQ458765:IBQ458767 ILM458765:ILM458767 IVI458765:IVI458767 JFE458765:JFE458767 JPA458765:JPA458767 JYW458765:JYW458767 KIS458765:KIS458767 KSO458765:KSO458767 LCK458765:LCK458767 LMG458765:LMG458767 LWC458765:LWC458767 MFY458765:MFY458767 MPU458765:MPU458767 MZQ458765:MZQ458767 NJM458765:NJM458767 NTI458765:NTI458767 ODE458765:ODE458767 ONA458765:ONA458767 OWW458765:OWW458767 PGS458765:PGS458767 PQO458765:PQO458767 QAK458765:QAK458767 QKG458765:QKG458767 QUC458765:QUC458767 RDY458765:RDY458767 RNU458765:RNU458767 RXQ458765:RXQ458767 SHM458765:SHM458767 SRI458765:SRI458767 TBE458765:TBE458767 TLA458765:TLA458767 TUW458765:TUW458767 UES458765:UES458767 UOO458765:UOO458767 UYK458765:UYK458767 VIG458765:VIG458767 VSC458765:VSC458767 WBY458765:WBY458767 WLU458765:WLU458767 WVQ458765:WVQ458767 M524301:M524303 JE524301:JE524303 TA524301:TA524303 ACW524301:ACW524303 AMS524301:AMS524303 AWO524301:AWO524303 BGK524301:BGK524303 BQG524301:BQG524303 CAC524301:CAC524303 CJY524301:CJY524303 CTU524301:CTU524303 DDQ524301:DDQ524303 DNM524301:DNM524303 DXI524301:DXI524303 EHE524301:EHE524303 ERA524301:ERA524303 FAW524301:FAW524303 FKS524301:FKS524303 FUO524301:FUO524303 GEK524301:GEK524303 GOG524301:GOG524303 GYC524301:GYC524303 HHY524301:HHY524303 HRU524301:HRU524303 IBQ524301:IBQ524303 ILM524301:ILM524303 IVI524301:IVI524303 JFE524301:JFE524303 JPA524301:JPA524303 JYW524301:JYW524303 KIS524301:KIS524303 KSO524301:KSO524303 LCK524301:LCK524303 LMG524301:LMG524303 LWC524301:LWC524303 MFY524301:MFY524303 MPU524301:MPU524303 MZQ524301:MZQ524303 NJM524301:NJM524303 NTI524301:NTI524303 ODE524301:ODE524303 ONA524301:ONA524303 OWW524301:OWW524303 PGS524301:PGS524303 PQO524301:PQO524303 QAK524301:QAK524303 QKG524301:QKG524303 QUC524301:QUC524303 RDY524301:RDY524303 RNU524301:RNU524303 RXQ524301:RXQ524303 SHM524301:SHM524303 SRI524301:SRI524303 TBE524301:TBE524303 TLA524301:TLA524303 TUW524301:TUW524303 UES524301:UES524303 UOO524301:UOO524303 UYK524301:UYK524303 VIG524301:VIG524303 VSC524301:VSC524303 WBY524301:WBY524303 WLU524301:WLU524303 WVQ524301:WVQ524303 M589837:M589839 JE589837:JE589839 TA589837:TA589839 ACW589837:ACW589839 AMS589837:AMS589839 AWO589837:AWO589839 BGK589837:BGK589839 BQG589837:BQG589839 CAC589837:CAC589839 CJY589837:CJY589839 CTU589837:CTU589839 DDQ589837:DDQ589839 DNM589837:DNM589839 DXI589837:DXI589839 EHE589837:EHE589839 ERA589837:ERA589839 FAW589837:FAW589839 FKS589837:FKS589839 FUO589837:FUO589839 GEK589837:GEK589839 GOG589837:GOG589839 GYC589837:GYC589839 HHY589837:HHY589839 HRU589837:HRU589839 IBQ589837:IBQ589839 ILM589837:ILM589839 IVI589837:IVI589839 JFE589837:JFE589839 JPA589837:JPA589839 JYW589837:JYW589839 KIS589837:KIS589839 KSO589837:KSO589839 LCK589837:LCK589839 LMG589837:LMG589839 LWC589837:LWC589839 MFY589837:MFY589839 MPU589837:MPU589839 MZQ589837:MZQ589839 NJM589837:NJM589839 NTI589837:NTI589839 ODE589837:ODE589839 ONA589837:ONA589839 OWW589837:OWW589839 PGS589837:PGS589839 PQO589837:PQO589839 QAK589837:QAK589839 QKG589837:QKG589839 QUC589837:QUC589839 RDY589837:RDY589839 RNU589837:RNU589839 RXQ589837:RXQ589839 SHM589837:SHM589839 SRI589837:SRI589839 TBE589837:TBE589839 TLA589837:TLA589839 TUW589837:TUW589839 UES589837:UES589839 UOO589837:UOO589839 UYK589837:UYK589839 VIG589837:VIG589839 VSC589837:VSC589839 WBY589837:WBY589839 WLU589837:WLU589839 WVQ589837:WVQ589839 M655373:M655375 JE655373:JE655375 TA655373:TA655375 ACW655373:ACW655375 AMS655373:AMS655375 AWO655373:AWO655375 BGK655373:BGK655375 BQG655373:BQG655375 CAC655373:CAC655375 CJY655373:CJY655375 CTU655373:CTU655375 DDQ655373:DDQ655375 DNM655373:DNM655375 DXI655373:DXI655375 EHE655373:EHE655375 ERA655373:ERA655375 FAW655373:FAW655375 FKS655373:FKS655375 FUO655373:FUO655375 GEK655373:GEK655375 GOG655373:GOG655375 GYC655373:GYC655375 HHY655373:HHY655375 HRU655373:HRU655375 IBQ655373:IBQ655375 ILM655373:ILM655375 IVI655373:IVI655375 JFE655373:JFE655375 JPA655373:JPA655375 JYW655373:JYW655375 KIS655373:KIS655375 KSO655373:KSO655375 LCK655373:LCK655375 LMG655373:LMG655375 LWC655373:LWC655375 MFY655373:MFY655375 MPU655373:MPU655375 MZQ655373:MZQ655375 NJM655373:NJM655375 NTI655373:NTI655375 ODE655373:ODE655375 ONA655373:ONA655375 OWW655373:OWW655375 PGS655373:PGS655375 PQO655373:PQO655375 QAK655373:QAK655375 QKG655373:QKG655375 QUC655373:QUC655375 RDY655373:RDY655375 RNU655373:RNU655375 RXQ655373:RXQ655375 SHM655373:SHM655375 SRI655373:SRI655375 TBE655373:TBE655375 TLA655373:TLA655375 TUW655373:TUW655375 UES655373:UES655375 UOO655373:UOO655375 UYK655373:UYK655375 VIG655373:VIG655375 VSC655373:VSC655375 WBY655373:WBY655375 WLU655373:WLU655375 WVQ655373:WVQ655375 M720909:M720911 JE720909:JE720911 TA720909:TA720911 ACW720909:ACW720911 AMS720909:AMS720911 AWO720909:AWO720911 BGK720909:BGK720911 BQG720909:BQG720911 CAC720909:CAC720911 CJY720909:CJY720911 CTU720909:CTU720911 DDQ720909:DDQ720911 DNM720909:DNM720911 DXI720909:DXI720911 EHE720909:EHE720911 ERA720909:ERA720911 FAW720909:FAW720911 FKS720909:FKS720911 FUO720909:FUO720911 GEK720909:GEK720911 GOG720909:GOG720911 GYC720909:GYC720911 HHY720909:HHY720911 HRU720909:HRU720911 IBQ720909:IBQ720911 ILM720909:ILM720911 IVI720909:IVI720911 JFE720909:JFE720911 JPA720909:JPA720911 JYW720909:JYW720911 KIS720909:KIS720911 KSO720909:KSO720911 LCK720909:LCK720911 LMG720909:LMG720911 LWC720909:LWC720911 MFY720909:MFY720911 MPU720909:MPU720911 MZQ720909:MZQ720911 NJM720909:NJM720911 NTI720909:NTI720911 ODE720909:ODE720911 ONA720909:ONA720911 OWW720909:OWW720911 PGS720909:PGS720911 PQO720909:PQO720911 QAK720909:QAK720911 QKG720909:QKG720911 QUC720909:QUC720911 RDY720909:RDY720911 RNU720909:RNU720911 RXQ720909:RXQ720911 SHM720909:SHM720911 SRI720909:SRI720911 TBE720909:TBE720911 TLA720909:TLA720911 TUW720909:TUW720911 UES720909:UES720911 UOO720909:UOO720911 UYK720909:UYK720911 VIG720909:VIG720911 VSC720909:VSC720911 WBY720909:WBY720911 WLU720909:WLU720911 WVQ720909:WVQ720911 M786445:M786447 JE786445:JE786447 TA786445:TA786447 ACW786445:ACW786447 AMS786445:AMS786447 AWO786445:AWO786447 BGK786445:BGK786447 BQG786445:BQG786447 CAC786445:CAC786447 CJY786445:CJY786447 CTU786445:CTU786447 DDQ786445:DDQ786447 DNM786445:DNM786447 DXI786445:DXI786447 EHE786445:EHE786447 ERA786445:ERA786447 FAW786445:FAW786447 FKS786445:FKS786447 FUO786445:FUO786447 GEK786445:GEK786447 GOG786445:GOG786447 GYC786445:GYC786447 HHY786445:HHY786447 HRU786445:HRU786447 IBQ786445:IBQ786447 ILM786445:ILM786447 IVI786445:IVI786447 JFE786445:JFE786447 JPA786445:JPA786447 JYW786445:JYW786447 KIS786445:KIS786447 KSO786445:KSO786447 LCK786445:LCK786447 LMG786445:LMG786447 LWC786445:LWC786447 MFY786445:MFY786447 MPU786445:MPU786447 MZQ786445:MZQ786447 NJM786445:NJM786447 NTI786445:NTI786447 ODE786445:ODE786447 ONA786445:ONA786447 OWW786445:OWW786447 PGS786445:PGS786447 PQO786445:PQO786447 QAK786445:QAK786447 QKG786445:QKG786447 QUC786445:QUC786447 RDY786445:RDY786447 RNU786445:RNU786447 RXQ786445:RXQ786447 SHM786445:SHM786447 SRI786445:SRI786447 TBE786445:TBE786447 TLA786445:TLA786447 TUW786445:TUW786447 UES786445:UES786447 UOO786445:UOO786447 UYK786445:UYK786447 VIG786445:VIG786447 VSC786445:VSC786447 WBY786445:WBY786447 WLU786445:WLU786447 WVQ786445:WVQ786447 M851981:M851983 JE851981:JE851983 TA851981:TA851983 ACW851981:ACW851983 AMS851981:AMS851983 AWO851981:AWO851983 BGK851981:BGK851983 BQG851981:BQG851983 CAC851981:CAC851983 CJY851981:CJY851983 CTU851981:CTU851983 DDQ851981:DDQ851983 DNM851981:DNM851983 DXI851981:DXI851983 EHE851981:EHE851983 ERA851981:ERA851983 FAW851981:FAW851983 FKS851981:FKS851983 FUO851981:FUO851983 GEK851981:GEK851983 GOG851981:GOG851983 GYC851981:GYC851983 HHY851981:HHY851983 HRU851981:HRU851983 IBQ851981:IBQ851983 ILM851981:ILM851983 IVI851981:IVI851983 JFE851981:JFE851983 JPA851981:JPA851983 JYW851981:JYW851983 KIS851981:KIS851983 KSO851981:KSO851983 LCK851981:LCK851983 LMG851981:LMG851983 LWC851981:LWC851983 MFY851981:MFY851983 MPU851981:MPU851983 MZQ851981:MZQ851983 NJM851981:NJM851983 NTI851981:NTI851983 ODE851981:ODE851983 ONA851981:ONA851983 OWW851981:OWW851983 PGS851981:PGS851983 PQO851981:PQO851983 QAK851981:QAK851983 QKG851981:QKG851983 QUC851981:QUC851983 RDY851981:RDY851983 RNU851981:RNU851983 RXQ851981:RXQ851983 SHM851981:SHM851983 SRI851981:SRI851983 TBE851981:TBE851983 TLA851981:TLA851983 TUW851981:TUW851983 UES851981:UES851983 UOO851981:UOO851983 UYK851981:UYK851983 VIG851981:VIG851983 VSC851981:VSC851983 WBY851981:WBY851983 WLU851981:WLU851983 WVQ851981:WVQ851983 M917517:M917519 JE917517:JE917519 TA917517:TA917519 ACW917517:ACW917519 AMS917517:AMS917519 AWO917517:AWO917519 BGK917517:BGK917519 BQG917517:BQG917519 CAC917517:CAC917519 CJY917517:CJY917519 CTU917517:CTU917519 DDQ917517:DDQ917519 DNM917517:DNM917519 DXI917517:DXI917519 EHE917517:EHE917519 ERA917517:ERA917519 FAW917517:FAW917519 FKS917517:FKS917519 FUO917517:FUO917519 GEK917517:GEK917519 GOG917517:GOG917519 GYC917517:GYC917519 HHY917517:HHY917519 HRU917517:HRU917519 IBQ917517:IBQ917519 ILM917517:ILM917519 IVI917517:IVI917519 JFE917517:JFE917519 JPA917517:JPA917519 JYW917517:JYW917519 KIS917517:KIS917519 KSO917517:KSO917519 LCK917517:LCK917519 LMG917517:LMG917519 LWC917517:LWC917519 MFY917517:MFY917519 MPU917517:MPU917519 MZQ917517:MZQ917519 NJM917517:NJM917519 NTI917517:NTI917519 ODE917517:ODE917519 ONA917517:ONA917519 OWW917517:OWW917519 PGS917517:PGS917519 PQO917517:PQO917519 QAK917517:QAK917519 QKG917517:QKG917519 QUC917517:QUC917519 RDY917517:RDY917519 RNU917517:RNU917519 RXQ917517:RXQ917519 SHM917517:SHM917519 SRI917517:SRI917519 TBE917517:TBE917519 TLA917517:TLA917519 TUW917517:TUW917519 UES917517:UES917519 UOO917517:UOO917519 UYK917517:UYK917519 VIG917517:VIG917519 VSC917517:VSC917519 WBY917517:WBY917519 WLU917517:WLU917519 WVQ917517:WVQ917519 M983053:M983055 JE983053:JE983055 TA983053:TA983055 ACW983053:ACW983055 AMS983053:AMS983055 AWO983053:AWO983055 BGK983053:BGK983055 BQG983053:BQG983055 CAC983053:CAC983055 CJY983053:CJY983055 CTU983053:CTU983055 DDQ983053:DDQ983055 DNM983053:DNM983055 DXI983053:DXI983055 EHE983053:EHE983055 ERA983053:ERA983055 FAW983053:FAW983055 FKS983053:FKS983055 FUO983053:FUO983055 GEK983053:GEK983055 GOG983053:GOG983055 GYC983053:GYC983055 HHY983053:HHY983055 HRU983053:HRU983055 IBQ983053:IBQ983055 ILM983053:ILM983055 IVI983053:IVI983055 JFE983053:JFE983055 JPA983053:JPA983055 JYW983053:JYW983055 KIS983053:KIS983055 KSO983053:KSO983055 LCK983053:LCK983055 LMG983053:LMG983055 LWC983053:LWC983055 MFY983053:MFY983055 MPU983053:MPU983055 MZQ983053:MZQ983055 NJM983053:NJM983055 NTI983053:NTI983055 ODE983053:ODE983055 ONA983053:ONA983055 OWW983053:OWW983055 PGS983053:PGS983055 PQO983053:PQO983055 QAK983053:QAK983055 QKG983053:QKG983055 QUC983053:QUC983055 RDY983053:RDY983055 RNU983053:RNU983055 RXQ983053:RXQ983055 SHM983053:SHM983055 SRI983053:SRI983055 TBE983053:TBE983055 TLA983053:TLA983055 TUW983053:TUW983055 UES983053:UES983055 UOO983053:UOO983055 UYK983053:UYK983055 VIG983053:VIG983055 VSC983053:VSC983055 WBY983053:WBY983055 WLU983053:WLU983055 WVQ983053:WVQ983055 G34:G36 IY34:IY36 SU34:SU36 ACQ34:ACQ36 AMM34:AMM36 AWI34:AWI36 BGE34:BGE36 BQA34:BQA36 BZW34:BZW36 CJS34:CJS36 CTO34:CTO36 DDK34:DDK36 DNG34:DNG36 DXC34:DXC36 EGY34:EGY36 EQU34:EQU36 FAQ34:FAQ36 FKM34:FKM36 FUI34:FUI36 GEE34:GEE36 GOA34:GOA36 GXW34:GXW36 HHS34:HHS36 HRO34:HRO36 IBK34:IBK36 ILG34:ILG36 IVC34:IVC36 JEY34:JEY36 JOU34:JOU36 JYQ34:JYQ36 KIM34:KIM36 KSI34:KSI36 LCE34:LCE36 LMA34:LMA36 LVW34:LVW36 MFS34:MFS36 MPO34:MPO36 MZK34:MZK36 NJG34:NJG36 NTC34:NTC36 OCY34:OCY36 OMU34:OMU36 OWQ34:OWQ36 PGM34:PGM36 PQI34:PQI36 QAE34:QAE36 QKA34:QKA36 QTW34:QTW36 RDS34:RDS36 RNO34:RNO36 RXK34:RXK36 SHG34:SHG36 SRC34:SRC36 TAY34:TAY36 TKU34:TKU36 TUQ34:TUQ36 UEM34:UEM36 UOI34:UOI36 UYE34:UYE36 VIA34:VIA36 VRW34:VRW36 WBS34:WBS36 WLO34:WLO36 WVK34:WVK36 G65556:G65558 IY65556:IY65558 SU65556:SU65558 ACQ65556:ACQ65558 AMM65556:AMM65558 AWI65556:AWI65558 BGE65556:BGE65558 BQA65556:BQA65558 BZW65556:BZW65558 CJS65556:CJS65558 CTO65556:CTO65558 DDK65556:DDK65558 DNG65556:DNG65558 DXC65556:DXC65558 EGY65556:EGY65558 EQU65556:EQU65558 FAQ65556:FAQ65558 FKM65556:FKM65558 FUI65556:FUI65558 GEE65556:GEE65558 GOA65556:GOA65558 GXW65556:GXW65558 HHS65556:HHS65558 HRO65556:HRO65558 IBK65556:IBK65558 ILG65556:ILG65558 IVC65556:IVC65558 JEY65556:JEY65558 JOU65556:JOU65558 JYQ65556:JYQ65558 KIM65556:KIM65558 KSI65556:KSI65558 LCE65556:LCE65558 LMA65556:LMA65558 LVW65556:LVW65558 MFS65556:MFS65558 MPO65556:MPO65558 MZK65556:MZK65558 NJG65556:NJG65558 NTC65556:NTC65558 OCY65556:OCY65558 OMU65556:OMU65558 OWQ65556:OWQ65558 PGM65556:PGM65558 PQI65556:PQI65558 QAE65556:QAE65558 QKA65556:QKA65558 QTW65556:QTW65558 RDS65556:RDS65558 RNO65556:RNO65558 RXK65556:RXK65558 SHG65556:SHG65558 SRC65556:SRC65558 TAY65556:TAY65558 TKU65556:TKU65558 TUQ65556:TUQ65558 UEM65556:UEM65558 UOI65556:UOI65558 UYE65556:UYE65558 VIA65556:VIA65558 VRW65556:VRW65558 WBS65556:WBS65558 WLO65556:WLO65558 WVK65556:WVK65558 G131092:G131094 IY131092:IY131094 SU131092:SU131094 ACQ131092:ACQ131094 AMM131092:AMM131094 AWI131092:AWI131094 BGE131092:BGE131094 BQA131092:BQA131094 BZW131092:BZW131094 CJS131092:CJS131094 CTO131092:CTO131094 DDK131092:DDK131094 DNG131092:DNG131094 DXC131092:DXC131094 EGY131092:EGY131094 EQU131092:EQU131094 FAQ131092:FAQ131094 FKM131092:FKM131094 FUI131092:FUI131094 GEE131092:GEE131094 GOA131092:GOA131094 GXW131092:GXW131094 HHS131092:HHS131094 HRO131092:HRO131094 IBK131092:IBK131094 ILG131092:ILG131094 IVC131092:IVC131094 JEY131092:JEY131094 JOU131092:JOU131094 JYQ131092:JYQ131094 KIM131092:KIM131094 KSI131092:KSI131094 LCE131092:LCE131094 LMA131092:LMA131094 LVW131092:LVW131094 MFS131092:MFS131094 MPO131092:MPO131094 MZK131092:MZK131094 NJG131092:NJG131094 NTC131092:NTC131094 OCY131092:OCY131094 OMU131092:OMU131094 OWQ131092:OWQ131094 PGM131092:PGM131094 PQI131092:PQI131094 QAE131092:QAE131094 QKA131092:QKA131094 QTW131092:QTW131094 RDS131092:RDS131094 RNO131092:RNO131094 RXK131092:RXK131094 SHG131092:SHG131094 SRC131092:SRC131094 TAY131092:TAY131094 TKU131092:TKU131094 TUQ131092:TUQ131094 UEM131092:UEM131094 UOI131092:UOI131094 UYE131092:UYE131094 VIA131092:VIA131094 VRW131092:VRW131094 WBS131092:WBS131094 WLO131092:WLO131094 WVK131092:WVK131094 G196628:G196630 IY196628:IY196630 SU196628:SU196630 ACQ196628:ACQ196630 AMM196628:AMM196630 AWI196628:AWI196630 BGE196628:BGE196630 BQA196628:BQA196630 BZW196628:BZW196630 CJS196628:CJS196630 CTO196628:CTO196630 DDK196628:DDK196630 DNG196628:DNG196630 DXC196628:DXC196630 EGY196628:EGY196630 EQU196628:EQU196630 FAQ196628:FAQ196630 FKM196628:FKM196630 FUI196628:FUI196630 GEE196628:GEE196630 GOA196628:GOA196630 GXW196628:GXW196630 HHS196628:HHS196630 HRO196628:HRO196630 IBK196628:IBK196630 ILG196628:ILG196630 IVC196628:IVC196630 JEY196628:JEY196630 JOU196628:JOU196630 JYQ196628:JYQ196630 KIM196628:KIM196630 KSI196628:KSI196630 LCE196628:LCE196630 LMA196628:LMA196630 LVW196628:LVW196630 MFS196628:MFS196630 MPO196628:MPO196630 MZK196628:MZK196630 NJG196628:NJG196630 NTC196628:NTC196630 OCY196628:OCY196630 OMU196628:OMU196630 OWQ196628:OWQ196630 PGM196628:PGM196630 PQI196628:PQI196630 QAE196628:QAE196630 QKA196628:QKA196630 QTW196628:QTW196630 RDS196628:RDS196630 RNO196628:RNO196630 RXK196628:RXK196630 SHG196628:SHG196630 SRC196628:SRC196630 TAY196628:TAY196630 TKU196628:TKU196630 TUQ196628:TUQ196630 UEM196628:UEM196630 UOI196628:UOI196630 UYE196628:UYE196630 VIA196628:VIA196630 VRW196628:VRW196630 WBS196628:WBS196630 WLO196628:WLO196630 WVK196628:WVK196630 G262164:G262166 IY262164:IY262166 SU262164:SU262166 ACQ262164:ACQ262166 AMM262164:AMM262166 AWI262164:AWI262166 BGE262164:BGE262166 BQA262164:BQA262166 BZW262164:BZW262166 CJS262164:CJS262166 CTO262164:CTO262166 DDK262164:DDK262166 DNG262164:DNG262166 DXC262164:DXC262166 EGY262164:EGY262166 EQU262164:EQU262166 FAQ262164:FAQ262166 FKM262164:FKM262166 FUI262164:FUI262166 GEE262164:GEE262166 GOA262164:GOA262166 GXW262164:GXW262166 HHS262164:HHS262166 HRO262164:HRO262166 IBK262164:IBK262166 ILG262164:ILG262166 IVC262164:IVC262166 JEY262164:JEY262166 JOU262164:JOU262166 JYQ262164:JYQ262166 KIM262164:KIM262166 KSI262164:KSI262166 LCE262164:LCE262166 LMA262164:LMA262166 LVW262164:LVW262166 MFS262164:MFS262166 MPO262164:MPO262166 MZK262164:MZK262166 NJG262164:NJG262166 NTC262164:NTC262166 OCY262164:OCY262166 OMU262164:OMU262166 OWQ262164:OWQ262166 PGM262164:PGM262166 PQI262164:PQI262166 QAE262164:QAE262166 QKA262164:QKA262166 QTW262164:QTW262166 RDS262164:RDS262166 RNO262164:RNO262166 RXK262164:RXK262166 SHG262164:SHG262166 SRC262164:SRC262166 TAY262164:TAY262166 TKU262164:TKU262166 TUQ262164:TUQ262166 UEM262164:UEM262166 UOI262164:UOI262166 UYE262164:UYE262166 VIA262164:VIA262166 VRW262164:VRW262166 WBS262164:WBS262166 WLO262164:WLO262166 WVK262164:WVK262166 G327700:G327702 IY327700:IY327702 SU327700:SU327702 ACQ327700:ACQ327702 AMM327700:AMM327702 AWI327700:AWI327702 BGE327700:BGE327702 BQA327700:BQA327702 BZW327700:BZW327702 CJS327700:CJS327702 CTO327700:CTO327702 DDK327700:DDK327702 DNG327700:DNG327702 DXC327700:DXC327702 EGY327700:EGY327702 EQU327700:EQU327702 FAQ327700:FAQ327702 FKM327700:FKM327702 FUI327700:FUI327702 GEE327700:GEE327702 GOA327700:GOA327702 GXW327700:GXW327702 HHS327700:HHS327702 HRO327700:HRO327702 IBK327700:IBK327702 ILG327700:ILG327702 IVC327700:IVC327702 JEY327700:JEY327702 JOU327700:JOU327702 JYQ327700:JYQ327702 KIM327700:KIM327702 KSI327700:KSI327702 LCE327700:LCE327702 LMA327700:LMA327702 LVW327700:LVW327702 MFS327700:MFS327702 MPO327700:MPO327702 MZK327700:MZK327702 NJG327700:NJG327702 NTC327700:NTC327702 OCY327700:OCY327702 OMU327700:OMU327702 OWQ327700:OWQ327702 PGM327700:PGM327702 PQI327700:PQI327702 QAE327700:QAE327702 QKA327700:QKA327702 QTW327700:QTW327702 RDS327700:RDS327702 RNO327700:RNO327702 RXK327700:RXK327702 SHG327700:SHG327702 SRC327700:SRC327702 TAY327700:TAY327702 TKU327700:TKU327702 TUQ327700:TUQ327702 UEM327700:UEM327702 UOI327700:UOI327702 UYE327700:UYE327702 VIA327700:VIA327702 VRW327700:VRW327702 WBS327700:WBS327702 WLO327700:WLO327702 WVK327700:WVK327702 G393236:G393238 IY393236:IY393238 SU393236:SU393238 ACQ393236:ACQ393238 AMM393236:AMM393238 AWI393236:AWI393238 BGE393236:BGE393238 BQA393236:BQA393238 BZW393236:BZW393238 CJS393236:CJS393238 CTO393236:CTO393238 DDK393236:DDK393238 DNG393236:DNG393238 DXC393236:DXC393238 EGY393236:EGY393238 EQU393236:EQU393238 FAQ393236:FAQ393238 FKM393236:FKM393238 FUI393236:FUI393238 GEE393236:GEE393238 GOA393236:GOA393238 GXW393236:GXW393238 HHS393236:HHS393238 HRO393236:HRO393238 IBK393236:IBK393238 ILG393236:ILG393238 IVC393236:IVC393238 JEY393236:JEY393238 JOU393236:JOU393238 JYQ393236:JYQ393238 KIM393236:KIM393238 KSI393236:KSI393238 LCE393236:LCE393238 LMA393236:LMA393238 LVW393236:LVW393238 MFS393236:MFS393238 MPO393236:MPO393238 MZK393236:MZK393238 NJG393236:NJG393238 NTC393236:NTC393238 OCY393236:OCY393238 OMU393236:OMU393238 OWQ393236:OWQ393238 PGM393236:PGM393238 PQI393236:PQI393238 QAE393236:QAE393238 QKA393236:QKA393238 QTW393236:QTW393238 RDS393236:RDS393238 RNO393236:RNO393238 RXK393236:RXK393238 SHG393236:SHG393238 SRC393236:SRC393238 TAY393236:TAY393238 TKU393236:TKU393238 TUQ393236:TUQ393238 UEM393236:UEM393238 UOI393236:UOI393238 UYE393236:UYE393238 VIA393236:VIA393238 VRW393236:VRW393238 WBS393236:WBS393238 WLO393236:WLO393238 WVK393236:WVK393238 G458772:G458774 IY458772:IY458774 SU458772:SU458774 ACQ458772:ACQ458774 AMM458772:AMM458774 AWI458772:AWI458774 BGE458772:BGE458774 BQA458772:BQA458774 BZW458772:BZW458774 CJS458772:CJS458774 CTO458772:CTO458774 DDK458772:DDK458774 DNG458772:DNG458774 DXC458772:DXC458774 EGY458772:EGY458774 EQU458772:EQU458774 FAQ458772:FAQ458774 FKM458772:FKM458774 FUI458772:FUI458774 GEE458772:GEE458774 GOA458772:GOA458774 GXW458772:GXW458774 HHS458772:HHS458774 HRO458772:HRO458774 IBK458772:IBK458774 ILG458772:ILG458774 IVC458772:IVC458774 JEY458772:JEY458774 JOU458772:JOU458774 JYQ458772:JYQ458774 KIM458772:KIM458774 KSI458772:KSI458774 LCE458772:LCE458774 LMA458772:LMA458774 LVW458772:LVW458774 MFS458772:MFS458774 MPO458772:MPO458774 MZK458772:MZK458774 NJG458772:NJG458774 NTC458772:NTC458774 OCY458772:OCY458774 OMU458772:OMU458774 OWQ458772:OWQ458774 PGM458772:PGM458774 PQI458772:PQI458774 QAE458772:QAE458774 QKA458772:QKA458774 QTW458772:QTW458774 RDS458772:RDS458774 RNO458772:RNO458774 RXK458772:RXK458774 SHG458772:SHG458774 SRC458772:SRC458774 TAY458772:TAY458774 TKU458772:TKU458774 TUQ458772:TUQ458774 UEM458772:UEM458774 UOI458772:UOI458774 UYE458772:UYE458774 VIA458772:VIA458774 VRW458772:VRW458774 WBS458772:WBS458774 WLO458772:WLO458774 WVK458772:WVK458774 G524308:G524310 IY524308:IY524310 SU524308:SU524310 ACQ524308:ACQ524310 AMM524308:AMM524310 AWI524308:AWI524310 BGE524308:BGE524310 BQA524308:BQA524310 BZW524308:BZW524310 CJS524308:CJS524310 CTO524308:CTO524310 DDK524308:DDK524310 DNG524308:DNG524310 DXC524308:DXC524310 EGY524308:EGY524310 EQU524308:EQU524310 FAQ524308:FAQ524310 FKM524308:FKM524310 FUI524308:FUI524310 GEE524308:GEE524310 GOA524308:GOA524310 GXW524308:GXW524310 HHS524308:HHS524310 HRO524308:HRO524310 IBK524308:IBK524310 ILG524308:ILG524310 IVC524308:IVC524310 JEY524308:JEY524310 JOU524308:JOU524310 JYQ524308:JYQ524310 KIM524308:KIM524310 KSI524308:KSI524310 LCE524308:LCE524310 LMA524308:LMA524310 LVW524308:LVW524310 MFS524308:MFS524310 MPO524308:MPO524310 MZK524308:MZK524310 NJG524308:NJG524310 NTC524308:NTC524310 OCY524308:OCY524310 OMU524308:OMU524310 OWQ524308:OWQ524310 PGM524308:PGM524310 PQI524308:PQI524310 QAE524308:QAE524310 QKA524308:QKA524310 QTW524308:QTW524310 RDS524308:RDS524310 RNO524308:RNO524310 RXK524308:RXK524310 SHG524308:SHG524310 SRC524308:SRC524310 TAY524308:TAY524310 TKU524308:TKU524310 TUQ524308:TUQ524310 UEM524308:UEM524310 UOI524308:UOI524310 UYE524308:UYE524310 VIA524308:VIA524310 VRW524308:VRW524310 WBS524308:WBS524310 WLO524308:WLO524310 WVK524308:WVK524310 G589844:G589846 IY589844:IY589846 SU589844:SU589846 ACQ589844:ACQ589846 AMM589844:AMM589846 AWI589844:AWI589846 BGE589844:BGE589846 BQA589844:BQA589846 BZW589844:BZW589846 CJS589844:CJS589846 CTO589844:CTO589846 DDK589844:DDK589846 DNG589844:DNG589846 DXC589844:DXC589846 EGY589844:EGY589846 EQU589844:EQU589846 FAQ589844:FAQ589846 FKM589844:FKM589846 FUI589844:FUI589846 GEE589844:GEE589846 GOA589844:GOA589846 GXW589844:GXW589846 HHS589844:HHS589846 HRO589844:HRO589846 IBK589844:IBK589846 ILG589844:ILG589846 IVC589844:IVC589846 JEY589844:JEY589846 JOU589844:JOU589846 JYQ589844:JYQ589846 KIM589844:KIM589846 KSI589844:KSI589846 LCE589844:LCE589846 LMA589844:LMA589846 LVW589844:LVW589846 MFS589844:MFS589846 MPO589844:MPO589846 MZK589844:MZK589846 NJG589844:NJG589846 NTC589844:NTC589846 OCY589844:OCY589846 OMU589844:OMU589846 OWQ589844:OWQ589846 PGM589844:PGM589846 PQI589844:PQI589846 QAE589844:QAE589846 QKA589844:QKA589846 QTW589844:QTW589846 RDS589844:RDS589846 RNO589844:RNO589846 RXK589844:RXK589846 SHG589844:SHG589846 SRC589844:SRC589846 TAY589844:TAY589846 TKU589844:TKU589846 TUQ589844:TUQ589846 UEM589844:UEM589846 UOI589844:UOI589846 UYE589844:UYE589846 VIA589844:VIA589846 VRW589844:VRW589846 WBS589844:WBS589846 WLO589844:WLO589846 WVK589844:WVK589846 G655380:G655382 IY655380:IY655382 SU655380:SU655382 ACQ655380:ACQ655382 AMM655380:AMM655382 AWI655380:AWI655382 BGE655380:BGE655382 BQA655380:BQA655382 BZW655380:BZW655382 CJS655380:CJS655382 CTO655380:CTO655382 DDK655380:DDK655382 DNG655380:DNG655382 DXC655380:DXC655382 EGY655380:EGY655382 EQU655380:EQU655382 FAQ655380:FAQ655382 FKM655380:FKM655382 FUI655380:FUI655382 GEE655380:GEE655382 GOA655380:GOA655382 GXW655380:GXW655382 HHS655380:HHS655382 HRO655380:HRO655382 IBK655380:IBK655382 ILG655380:ILG655382 IVC655380:IVC655382 JEY655380:JEY655382 JOU655380:JOU655382 JYQ655380:JYQ655382 KIM655380:KIM655382 KSI655380:KSI655382 LCE655380:LCE655382 LMA655380:LMA655382 LVW655380:LVW655382 MFS655380:MFS655382 MPO655380:MPO655382 MZK655380:MZK655382 NJG655380:NJG655382 NTC655380:NTC655382 OCY655380:OCY655382 OMU655380:OMU655382 OWQ655380:OWQ655382 PGM655380:PGM655382 PQI655380:PQI655382 QAE655380:QAE655382 QKA655380:QKA655382 QTW655380:QTW655382 RDS655380:RDS655382 RNO655380:RNO655382 RXK655380:RXK655382 SHG655380:SHG655382 SRC655380:SRC655382 TAY655380:TAY655382 TKU655380:TKU655382 TUQ655380:TUQ655382 UEM655380:UEM655382 UOI655380:UOI655382 UYE655380:UYE655382 VIA655380:VIA655382 VRW655380:VRW655382 WBS655380:WBS655382 WLO655380:WLO655382 WVK655380:WVK655382 G720916:G720918 IY720916:IY720918 SU720916:SU720918 ACQ720916:ACQ720918 AMM720916:AMM720918 AWI720916:AWI720918 BGE720916:BGE720918 BQA720916:BQA720918 BZW720916:BZW720918 CJS720916:CJS720918 CTO720916:CTO720918 DDK720916:DDK720918 DNG720916:DNG720918 DXC720916:DXC720918 EGY720916:EGY720918 EQU720916:EQU720918 FAQ720916:FAQ720918 FKM720916:FKM720918 FUI720916:FUI720918 GEE720916:GEE720918 GOA720916:GOA720918 GXW720916:GXW720918 HHS720916:HHS720918 HRO720916:HRO720918 IBK720916:IBK720918 ILG720916:ILG720918 IVC720916:IVC720918 JEY720916:JEY720918 JOU720916:JOU720918 JYQ720916:JYQ720918 KIM720916:KIM720918 KSI720916:KSI720918 LCE720916:LCE720918 LMA720916:LMA720918 LVW720916:LVW720918 MFS720916:MFS720918 MPO720916:MPO720918 MZK720916:MZK720918 NJG720916:NJG720918 NTC720916:NTC720918 OCY720916:OCY720918 OMU720916:OMU720918 OWQ720916:OWQ720918 PGM720916:PGM720918 PQI720916:PQI720918 QAE720916:QAE720918 QKA720916:QKA720918 QTW720916:QTW720918 RDS720916:RDS720918 RNO720916:RNO720918 RXK720916:RXK720918 SHG720916:SHG720918 SRC720916:SRC720918 TAY720916:TAY720918 TKU720916:TKU720918 TUQ720916:TUQ720918 UEM720916:UEM720918 UOI720916:UOI720918 UYE720916:UYE720918 VIA720916:VIA720918 VRW720916:VRW720918 WBS720916:WBS720918 WLO720916:WLO720918 WVK720916:WVK720918 G786452:G786454 IY786452:IY786454 SU786452:SU786454 ACQ786452:ACQ786454 AMM786452:AMM786454 AWI786452:AWI786454 BGE786452:BGE786454 BQA786452:BQA786454 BZW786452:BZW786454 CJS786452:CJS786454 CTO786452:CTO786454 DDK786452:DDK786454 DNG786452:DNG786454 DXC786452:DXC786454 EGY786452:EGY786454 EQU786452:EQU786454 FAQ786452:FAQ786454 FKM786452:FKM786454 FUI786452:FUI786454 GEE786452:GEE786454 GOA786452:GOA786454 GXW786452:GXW786454 HHS786452:HHS786454 HRO786452:HRO786454 IBK786452:IBK786454 ILG786452:ILG786454 IVC786452:IVC786454 JEY786452:JEY786454 JOU786452:JOU786454 JYQ786452:JYQ786454 KIM786452:KIM786454 KSI786452:KSI786454 LCE786452:LCE786454 LMA786452:LMA786454 LVW786452:LVW786454 MFS786452:MFS786454 MPO786452:MPO786454 MZK786452:MZK786454 NJG786452:NJG786454 NTC786452:NTC786454 OCY786452:OCY786454 OMU786452:OMU786454 OWQ786452:OWQ786454 PGM786452:PGM786454 PQI786452:PQI786454 QAE786452:QAE786454 QKA786452:QKA786454 QTW786452:QTW786454 RDS786452:RDS786454 RNO786452:RNO786454 RXK786452:RXK786454 SHG786452:SHG786454 SRC786452:SRC786454 TAY786452:TAY786454 TKU786452:TKU786454 TUQ786452:TUQ786454 UEM786452:UEM786454 UOI786452:UOI786454 UYE786452:UYE786454 VIA786452:VIA786454 VRW786452:VRW786454 WBS786452:WBS786454 WLO786452:WLO786454 WVK786452:WVK786454 G851988:G851990 IY851988:IY851990 SU851988:SU851990 ACQ851988:ACQ851990 AMM851988:AMM851990 AWI851988:AWI851990 BGE851988:BGE851990 BQA851988:BQA851990 BZW851988:BZW851990 CJS851988:CJS851990 CTO851988:CTO851990 DDK851988:DDK851990 DNG851988:DNG851990 DXC851988:DXC851990 EGY851988:EGY851990 EQU851988:EQU851990 FAQ851988:FAQ851990 FKM851988:FKM851990 FUI851988:FUI851990 GEE851988:GEE851990 GOA851988:GOA851990 GXW851988:GXW851990 HHS851988:HHS851990 HRO851988:HRO851990 IBK851988:IBK851990 ILG851988:ILG851990 IVC851988:IVC851990 JEY851988:JEY851990 JOU851988:JOU851990 JYQ851988:JYQ851990 KIM851988:KIM851990 KSI851988:KSI851990 LCE851988:LCE851990 LMA851988:LMA851990 LVW851988:LVW851990 MFS851988:MFS851990 MPO851988:MPO851990 MZK851988:MZK851990 NJG851988:NJG851990 NTC851988:NTC851990 OCY851988:OCY851990 OMU851988:OMU851990 OWQ851988:OWQ851990 PGM851988:PGM851990 PQI851988:PQI851990 QAE851988:QAE851990 QKA851988:QKA851990 QTW851988:QTW851990 RDS851988:RDS851990 RNO851988:RNO851990 RXK851988:RXK851990 SHG851988:SHG851990 SRC851988:SRC851990 TAY851988:TAY851990 TKU851988:TKU851990 TUQ851988:TUQ851990 UEM851988:UEM851990 UOI851988:UOI851990 UYE851988:UYE851990 VIA851988:VIA851990 VRW851988:VRW851990 WBS851988:WBS851990 WLO851988:WLO851990 WVK851988:WVK851990 G917524:G917526 IY917524:IY917526 SU917524:SU917526 ACQ917524:ACQ917526 AMM917524:AMM917526 AWI917524:AWI917526 BGE917524:BGE917526 BQA917524:BQA917526 BZW917524:BZW917526 CJS917524:CJS917526 CTO917524:CTO917526 DDK917524:DDK917526 DNG917524:DNG917526 DXC917524:DXC917526 EGY917524:EGY917526 EQU917524:EQU917526 FAQ917524:FAQ917526 FKM917524:FKM917526 FUI917524:FUI917526 GEE917524:GEE917526 GOA917524:GOA917526 GXW917524:GXW917526 HHS917524:HHS917526 HRO917524:HRO917526 IBK917524:IBK917526 ILG917524:ILG917526 IVC917524:IVC917526 JEY917524:JEY917526 JOU917524:JOU917526 JYQ917524:JYQ917526 KIM917524:KIM917526 KSI917524:KSI917526 LCE917524:LCE917526 LMA917524:LMA917526 LVW917524:LVW917526 MFS917524:MFS917526 MPO917524:MPO917526 MZK917524:MZK917526 NJG917524:NJG917526 NTC917524:NTC917526 OCY917524:OCY917526 OMU917524:OMU917526 OWQ917524:OWQ917526 PGM917524:PGM917526 PQI917524:PQI917526 QAE917524:QAE917526 QKA917524:QKA917526 QTW917524:QTW917526 RDS917524:RDS917526 RNO917524:RNO917526 RXK917524:RXK917526 SHG917524:SHG917526 SRC917524:SRC917526 TAY917524:TAY917526 TKU917524:TKU917526 TUQ917524:TUQ917526 UEM917524:UEM917526 UOI917524:UOI917526 UYE917524:UYE917526 VIA917524:VIA917526 VRW917524:VRW917526 WBS917524:WBS917526 WLO917524:WLO917526 WVK917524:WVK917526 G983060:G983062 IY983060:IY983062 SU983060:SU983062 ACQ983060:ACQ983062 AMM983060:AMM983062 AWI983060:AWI983062 BGE983060:BGE983062 BQA983060:BQA983062 BZW983060:BZW983062 CJS983060:CJS983062 CTO983060:CTO983062 DDK983060:DDK983062 DNG983060:DNG983062 DXC983060:DXC983062 EGY983060:EGY983062 EQU983060:EQU983062 FAQ983060:FAQ983062 FKM983060:FKM983062 FUI983060:FUI983062 GEE983060:GEE983062 GOA983060:GOA983062 GXW983060:GXW983062 HHS983060:HHS983062 HRO983060:HRO983062 IBK983060:IBK983062 ILG983060:ILG983062 IVC983060:IVC983062 JEY983060:JEY983062 JOU983060:JOU983062 JYQ983060:JYQ983062 KIM983060:KIM983062 KSI983060:KSI983062 LCE983060:LCE983062 LMA983060:LMA983062 LVW983060:LVW983062 MFS983060:MFS983062 MPO983060:MPO983062 MZK983060:MZK983062 NJG983060:NJG983062 NTC983060:NTC983062 OCY983060:OCY983062 OMU983060:OMU983062 OWQ983060:OWQ983062 PGM983060:PGM983062 PQI983060:PQI983062 QAE983060:QAE983062 QKA983060:QKA983062 QTW983060:QTW983062 RDS983060:RDS983062 RNO983060:RNO983062 RXK983060:RXK983062 SHG983060:SHG983062 SRC983060:SRC983062 TAY983060:TAY983062 TKU983060:TKU983062 TUQ983060:TUQ983062 UEM983060:UEM983062 UOI983060:UOI983062 UYE983060:UYE983062 VIA983060:VIA983062 VRW983060:VRW983062 WBS983060:WBS983062 WLO983060:WLO983062 WVK983060:WVK983062 J34:J36 JB34:JB36 SX34:SX36 ACT34:ACT36 AMP34:AMP36 AWL34:AWL36 BGH34:BGH36 BQD34:BQD36 BZZ34:BZZ36 CJV34:CJV36 CTR34:CTR36 DDN34:DDN36 DNJ34:DNJ36 DXF34:DXF36 EHB34:EHB36 EQX34:EQX36 FAT34:FAT36 FKP34:FKP36 FUL34:FUL36 GEH34:GEH36 GOD34:GOD36 GXZ34:GXZ36 HHV34:HHV36 HRR34:HRR36 IBN34:IBN36 ILJ34:ILJ36 IVF34:IVF36 JFB34:JFB36 JOX34:JOX36 JYT34:JYT36 KIP34:KIP36 KSL34:KSL36 LCH34:LCH36 LMD34:LMD36 LVZ34:LVZ36 MFV34:MFV36 MPR34:MPR36 MZN34:MZN36 NJJ34:NJJ36 NTF34:NTF36 ODB34:ODB36 OMX34:OMX36 OWT34:OWT36 PGP34:PGP36 PQL34:PQL36 QAH34:QAH36 QKD34:QKD36 QTZ34:QTZ36 RDV34:RDV36 RNR34:RNR36 RXN34:RXN36 SHJ34:SHJ36 SRF34:SRF36 TBB34:TBB36 TKX34:TKX36 TUT34:TUT36 UEP34:UEP36 UOL34:UOL36 UYH34:UYH36 VID34:VID36 VRZ34:VRZ36 WBV34:WBV36 WLR34:WLR36 WVN34:WVN36 J65556:J65558 JB65556:JB65558 SX65556:SX65558 ACT65556:ACT65558 AMP65556:AMP65558 AWL65556:AWL65558 BGH65556:BGH65558 BQD65556:BQD65558 BZZ65556:BZZ65558 CJV65556:CJV65558 CTR65556:CTR65558 DDN65556:DDN65558 DNJ65556:DNJ65558 DXF65556:DXF65558 EHB65556:EHB65558 EQX65556:EQX65558 FAT65556:FAT65558 FKP65556:FKP65558 FUL65556:FUL65558 GEH65556:GEH65558 GOD65556:GOD65558 GXZ65556:GXZ65558 HHV65556:HHV65558 HRR65556:HRR65558 IBN65556:IBN65558 ILJ65556:ILJ65558 IVF65556:IVF65558 JFB65556:JFB65558 JOX65556:JOX65558 JYT65556:JYT65558 KIP65556:KIP65558 KSL65556:KSL65558 LCH65556:LCH65558 LMD65556:LMD65558 LVZ65556:LVZ65558 MFV65556:MFV65558 MPR65556:MPR65558 MZN65556:MZN65558 NJJ65556:NJJ65558 NTF65556:NTF65558 ODB65556:ODB65558 OMX65556:OMX65558 OWT65556:OWT65558 PGP65556:PGP65558 PQL65556:PQL65558 QAH65556:QAH65558 QKD65556:QKD65558 QTZ65556:QTZ65558 RDV65556:RDV65558 RNR65556:RNR65558 RXN65556:RXN65558 SHJ65556:SHJ65558 SRF65556:SRF65558 TBB65556:TBB65558 TKX65556:TKX65558 TUT65556:TUT65558 UEP65556:UEP65558 UOL65556:UOL65558 UYH65556:UYH65558 VID65556:VID65558 VRZ65556:VRZ65558 WBV65556:WBV65558 WLR65556:WLR65558 WVN65556:WVN65558 J131092:J131094 JB131092:JB131094 SX131092:SX131094 ACT131092:ACT131094 AMP131092:AMP131094 AWL131092:AWL131094 BGH131092:BGH131094 BQD131092:BQD131094 BZZ131092:BZZ131094 CJV131092:CJV131094 CTR131092:CTR131094 DDN131092:DDN131094 DNJ131092:DNJ131094 DXF131092:DXF131094 EHB131092:EHB131094 EQX131092:EQX131094 FAT131092:FAT131094 FKP131092:FKP131094 FUL131092:FUL131094 GEH131092:GEH131094 GOD131092:GOD131094 GXZ131092:GXZ131094 HHV131092:HHV131094 HRR131092:HRR131094 IBN131092:IBN131094 ILJ131092:ILJ131094 IVF131092:IVF131094 JFB131092:JFB131094 JOX131092:JOX131094 JYT131092:JYT131094 KIP131092:KIP131094 KSL131092:KSL131094 LCH131092:LCH131094 LMD131092:LMD131094 LVZ131092:LVZ131094 MFV131092:MFV131094 MPR131092:MPR131094 MZN131092:MZN131094 NJJ131092:NJJ131094 NTF131092:NTF131094 ODB131092:ODB131094 OMX131092:OMX131094 OWT131092:OWT131094 PGP131092:PGP131094 PQL131092:PQL131094 QAH131092:QAH131094 QKD131092:QKD131094 QTZ131092:QTZ131094 RDV131092:RDV131094 RNR131092:RNR131094 RXN131092:RXN131094 SHJ131092:SHJ131094 SRF131092:SRF131094 TBB131092:TBB131094 TKX131092:TKX131094 TUT131092:TUT131094 UEP131092:UEP131094 UOL131092:UOL131094 UYH131092:UYH131094 VID131092:VID131094 VRZ131092:VRZ131094 WBV131092:WBV131094 WLR131092:WLR131094 WVN131092:WVN131094 J196628:J196630 JB196628:JB196630 SX196628:SX196630 ACT196628:ACT196630 AMP196628:AMP196630 AWL196628:AWL196630 BGH196628:BGH196630 BQD196628:BQD196630 BZZ196628:BZZ196630 CJV196628:CJV196630 CTR196628:CTR196630 DDN196628:DDN196630 DNJ196628:DNJ196630 DXF196628:DXF196630 EHB196628:EHB196630 EQX196628:EQX196630 FAT196628:FAT196630 FKP196628:FKP196630 FUL196628:FUL196630 GEH196628:GEH196630 GOD196628:GOD196630 GXZ196628:GXZ196630 HHV196628:HHV196630 HRR196628:HRR196630 IBN196628:IBN196630 ILJ196628:ILJ196630 IVF196628:IVF196630 JFB196628:JFB196630 JOX196628:JOX196630 JYT196628:JYT196630 KIP196628:KIP196630 KSL196628:KSL196630 LCH196628:LCH196630 LMD196628:LMD196630 LVZ196628:LVZ196630 MFV196628:MFV196630 MPR196628:MPR196630 MZN196628:MZN196630 NJJ196628:NJJ196630 NTF196628:NTF196630 ODB196628:ODB196630 OMX196628:OMX196630 OWT196628:OWT196630 PGP196628:PGP196630 PQL196628:PQL196630 QAH196628:QAH196630 QKD196628:QKD196630 QTZ196628:QTZ196630 RDV196628:RDV196630 RNR196628:RNR196630 RXN196628:RXN196630 SHJ196628:SHJ196630 SRF196628:SRF196630 TBB196628:TBB196630 TKX196628:TKX196630 TUT196628:TUT196630 UEP196628:UEP196630 UOL196628:UOL196630 UYH196628:UYH196630 VID196628:VID196630 VRZ196628:VRZ196630 WBV196628:WBV196630 WLR196628:WLR196630 WVN196628:WVN196630 J262164:J262166 JB262164:JB262166 SX262164:SX262166 ACT262164:ACT262166 AMP262164:AMP262166 AWL262164:AWL262166 BGH262164:BGH262166 BQD262164:BQD262166 BZZ262164:BZZ262166 CJV262164:CJV262166 CTR262164:CTR262166 DDN262164:DDN262166 DNJ262164:DNJ262166 DXF262164:DXF262166 EHB262164:EHB262166 EQX262164:EQX262166 FAT262164:FAT262166 FKP262164:FKP262166 FUL262164:FUL262166 GEH262164:GEH262166 GOD262164:GOD262166 GXZ262164:GXZ262166 HHV262164:HHV262166 HRR262164:HRR262166 IBN262164:IBN262166 ILJ262164:ILJ262166 IVF262164:IVF262166 JFB262164:JFB262166 JOX262164:JOX262166 JYT262164:JYT262166 KIP262164:KIP262166 KSL262164:KSL262166 LCH262164:LCH262166 LMD262164:LMD262166 LVZ262164:LVZ262166 MFV262164:MFV262166 MPR262164:MPR262166 MZN262164:MZN262166 NJJ262164:NJJ262166 NTF262164:NTF262166 ODB262164:ODB262166 OMX262164:OMX262166 OWT262164:OWT262166 PGP262164:PGP262166 PQL262164:PQL262166 QAH262164:QAH262166 QKD262164:QKD262166 QTZ262164:QTZ262166 RDV262164:RDV262166 RNR262164:RNR262166 RXN262164:RXN262166 SHJ262164:SHJ262166 SRF262164:SRF262166 TBB262164:TBB262166 TKX262164:TKX262166 TUT262164:TUT262166 UEP262164:UEP262166 UOL262164:UOL262166 UYH262164:UYH262166 VID262164:VID262166 VRZ262164:VRZ262166 WBV262164:WBV262166 WLR262164:WLR262166 WVN262164:WVN262166 J327700:J327702 JB327700:JB327702 SX327700:SX327702 ACT327700:ACT327702 AMP327700:AMP327702 AWL327700:AWL327702 BGH327700:BGH327702 BQD327700:BQD327702 BZZ327700:BZZ327702 CJV327700:CJV327702 CTR327700:CTR327702 DDN327700:DDN327702 DNJ327700:DNJ327702 DXF327700:DXF327702 EHB327700:EHB327702 EQX327700:EQX327702 FAT327700:FAT327702 FKP327700:FKP327702 FUL327700:FUL327702 GEH327700:GEH327702 GOD327700:GOD327702 GXZ327700:GXZ327702 HHV327700:HHV327702 HRR327700:HRR327702 IBN327700:IBN327702 ILJ327700:ILJ327702 IVF327700:IVF327702 JFB327700:JFB327702 JOX327700:JOX327702 JYT327700:JYT327702 KIP327700:KIP327702 KSL327700:KSL327702 LCH327700:LCH327702 LMD327700:LMD327702 LVZ327700:LVZ327702 MFV327700:MFV327702 MPR327700:MPR327702 MZN327700:MZN327702 NJJ327700:NJJ327702 NTF327700:NTF327702 ODB327700:ODB327702 OMX327700:OMX327702 OWT327700:OWT327702 PGP327700:PGP327702 PQL327700:PQL327702 QAH327700:QAH327702 QKD327700:QKD327702 QTZ327700:QTZ327702 RDV327700:RDV327702 RNR327700:RNR327702 RXN327700:RXN327702 SHJ327700:SHJ327702 SRF327700:SRF327702 TBB327700:TBB327702 TKX327700:TKX327702 TUT327700:TUT327702 UEP327700:UEP327702 UOL327700:UOL327702 UYH327700:UYH327702 VID327700:VID327702 VRZ327700:VRZ327702 WBV327700:WBV327702 WLR327700:WLR327702 WVN327700:WVN327702 J393236:J393238 JB393236:JB393238 SX393236:SX393238 ACT393236:ACT393238 AMP393236:AMP393238 AWL393236:AWL393238 BGH393236:BGH393238 BQD393236:BQD393238 BZZ393236:BZZ393238 CJV393236:CJV393238 CTR393236:CTR393238 DDN393236:DDN393238 DNJ393236:DNJ393238 DXF393236:DXF393238 EHB393236:EHB393238 EQX393236:EQX393238 FAT393236:FAT393238 FKP393236:FKP393238 FUL393236:FUL393238 GEH393236:GEH393238 GOD393236:GOD393238 GXZ393236:GXZ393238 HHV393236:HHV393238 HRR393236:HRR393238 IBN393236:IBN393238 ILJ393236:ILJ393238 IVF393236:IVF393238 JFB393236:JFB393238 JOX393236:JOX393238 JYT393236:JYT393238 KIP393236:KIP393238 KSL393236:KSL393238 LCH393236:LCH393238 LMD393236:LMD393238 LVZ393236:LVZ393238 MFV393236:MFV393238 MPR393236:MPR393238 MZN393236:MZN393238 NJJ393236:NJJ393238 NTF393236:NTF393238 ODB393236:ODB393238 OMX393236:OMX393238 OWT393236:OWT393238 PGP393236:PGP393238 PQL393236:PQL393238 QAH393236:QAH393238 QKD393236:QKD393238 QTZ393236:QTZ393238 RDV393236:RDV393238 RNR393236:RNR393238 RXN393236:RXN393238 SHJ393236:SHJ393238 SRF393236:SRF393238 TBB393236:TBB393238 TKX393236:TKX393238 TUT393236:TUT393238 UEP393236:UEP393238 UOL393236:UOL393238 UYH393236:UYH393238 VID393236:VID393238 VRZ393236:VRZ393238 WBV393236:WBV393238 WLR393236:WLR393238 WVN393236:WVN393238 J458772:J458774 JB458772:JB458774 SX458772:SX458774 ACT458772:ACT458774 AMP458772:AMP458774 AWL458772:AWL458774 BGH458772:BGH458774 BQD458772:BQD458774 BZZ458772:BZZ458774 CJV458772:CJV458774 CTR458772:CTR458774 DDN458772:DDN458774 DNJ458772:DNJ458774 DXF458772:DXF458774 EHB458772:EHB458774 EQX458772:EQX458774 FAT458772:FAT458774 FKP458772:FKP458774 FUL458772:FUL458774 GEH458772:GEH458774 GOD458772:GOD458774 GXZ458772:GXZ458774 HHV458772:HHV458774 HRR458772:HRR458774 IBN458772:IBN458774 ILJ458772:ILJ458774 IVF458772:IVF458774 JFB458772:JFB458774 JOX458772:JOX458774 JYT458772:JYT458774 KIP458772:KIP458774 KSL458772:KSL458774 LCH458772:LCH458774 LMD458772:LMD458774 LVZ458772:LVZ458774 MFV458772:MFV458774 MPR458772:MPR458774 MZN458772:MZN458774 NJJ458772:NJJ458774 NTF458772:NTF458774 ODB458772:ODB458774 OMX458772:OMX458774 OWT458772:OWT458774 PGP458772:PGP458774 PQL458772:PQL458774 QAH458772:QAH458774 QKD458772:QKD458774 QTZ458772:QTZ458774 RDV458772:RDV458774 RNR458772:RNR458774 RXN458772:RXN458774 SHJ458772:SHJ458774 SRF458772:SRF458774 TBB458772:TBB458774 TKX458772:TKX458774 TUT458772:TUT458774 UEP458772:UEP458774 UOL458772:UOL458774 UYH458772:UYH458774 VID458772:VID458774 VRZ458772:VRZ458774 WBV458772:WBV458774 WLR458772:WLR458774 WVN458772:WVN458774 J524308:J524310 JB524308:JB524310 SX524308:SX524310 ACT524308:ACT524310 AMP524308:AMP524310 AWL524308:AWL524310 BGH524308:BGH524310 BQD524308:BQD524310 BZZ524308:BZZ524310 CJV524308:CJV524310 CTR524308:CTR524310 DDN524308:DDN524310 DNJ524308:DNJ524310 DXF524308:DXF524310 EHB524308:EHB524310 EQX524308:EQX524310 FAT524308:FAT524310 FKP524308:FKP524310 FUL524308:FUL524310 GEH524308:GEH524310 GOD524308:GOD524310 GXZ524308:GXZ524310 HHV524308:HHV524310 HRR524308:HRR524310 IBN524308:IBN524310 ILJ524308:ILJ524310 IVF524308:IVF524310 JFB524308:JFB524310 JOX524308:JOX524310 JYT524308:JYT524310 KIP524308:KIP524310 KSL524308:KSL524310 LCH524308:LCH524310 LMD524308:LMD524310 LVZ524308:LVZ524310 MFV524308:MFV524310 MPR524308:MPR524310 MZN524308:MZN524310 NJJ524308:NJJ524310 NTF524308:NTF524310 ODB524308:ODB524310 OMX524308:OMX524310 OWT524308:OWT524310 PGP524308:PGP524310 PQL524308:PQL524310 QAH524308:QAH524310 QKD524308:QKD524310 QTZ524308:QTZ524310 RDV524308:RDV524310 RNR524308:RNR524310 RXN524308:RXN524310 SHJ524308:SHJ524310 SRF524308:SRF524310 TBB524308:TBB524310 TKX524308:TKX524310 TUT524308:TUT524310 UEP524308:UEP524310 UOL524308:UOL524310 UYH524308:UYH524310 VID524308:VID524310 VRZ524308:VRZ524310 WBV524308:WBV524310 WLR524308:WLR524310 WVN524308:WVN524310 J589844:J589846 JB589844:JB589846 SX589844:SX589846 ACT589844:ACT589846 AMP589844:AMP589846 AWL589844:AWL589846 BGH589844:BGH589846 BQD589844:BQD589846 BZZ589844:BZZ589846 CJV589844:CJV589846 CTR589844:CTR589846 DDN589844:DDN589846 DNJ589844:DNJ589846 DXF589844:DXF589846 EHB589844:EHB589846 EQX589844:EQX589846 FAT589844:FAT589846 FKP589844:FKP589846 FUL589844:FUL589846 GEH589844:GEH589846 GOD589844:GOD589846 GXZ589844:GXZ589846 HHV589844:HHV589846 HRR589844:HRR589846 IBN589844:IBN589846 ILJ589844:ILJ589846 IVF589844:IVF589846 JFB589844:JFB589846 JOX589844:JOX589846 JYT589844:JYT589846 KIP589844:KIP589846 KSL589844:KSL589846 LCH589844:LCH589846 LMD589844:LMD589846 LVZ589844:LVZ589846 MFV589844:MFV589846 MPR589844:MPR589846 MZN589844:MZN589846 NJJ589844:NJJ589846 NTF589844:NTF589846 ODB589844:ODB589846 OMX589844:OMX589846 OWT589844:OWT589846 PGP589844:PGP589846 PQL589844:PQL589846 QAH589844:QAH589846 QKD589844:QKD589846 QTZ589844:QTZ589846 RDV589844:RDV589846 RNR589844:RNR589846 RXN589844:RXN589846 SHJ589844:SHJ589846 SRF589844:SRF589846 TBB589844:TBB589846 TKX589844:TKX589846 TUT589844:TUT589846 UEP589844:UEP589846 UOL589844:UOL589846 UYH589844:UYH589846 VID589844:VID589846 VRZ589844:VRZ589846 WBV589844:WBV589846 WLR589844:WLR589846 WVN589844:WVN589846 J655380:J655382 JB655380:JB655382 SX655380:SX655382 ACT655380:ACT655382 AMP655380:AMP655382 AWL655380:AWL655382 BGH655380:BGH655382 BQD655380:BQD655382 BZZ655380:BZZ655382 CJV655380:CJV655382 CTR655380:CTR655382 DDN655380:DDN655382 DNJ655380:DNJ655382 DXF655380:DXF655382 EHB655380:EHB655382 EQX655380:EQX655382 FAT655380:FAT655382 FKP655380:FKP655382 FUL655380:FUL655382 GEH655380:GEH655382 GOD655380:GOD655382 GXZ655380:GXZ655382 HHV655380:HHV655382 HRR655380:HRR655382 IBN655380:IBN655382 ILJ655380:ILJ655382 IVF655380:IVF655382 JFB655380:JFB655382 JOX655380:JOX655382 JYT655380:JYT655382 KIP655380:KIP655382 KSL655380:KSL655382 LCH655380:LCH655382 LMD655380:LMD655382 LVZ655380:LVZ655382 MFV655380:MFV655382 MPR655380:MPR655382 MZN655380:MZN655382 NJJ655380:NJJ655382 NTF655380:NTF655382 ODB655380:ODB655382 OMX655380:OMX655382 OWT655380:OWT655382 PGP655380:PGP655382 PQL655380:PQL655382 QAH655380:QAH655382 QKD655380:QKD655382 QTZ655380:QTZ655382 RDV655380:RDV655382 RNR655380:RNR655382 RXN655380:RXN655382 SHJ655380:SHJ655382 SRF655380:SRF655382 TBB655380:TBB655382 TKX655380:TKX655382 TUT655380:TUT655382 UEP655380:UEP655382 UOL655380:UOL655382 UYH655380:UYH655382 VID655380:VID655382 VRZ655380:VRZ655382 WBV655380:WBV655382 WLR655380:WLR655382 WVN655380:WVN655382 J720916:J720918 JB720916:JB720918 SX720916:SX720918 ACT720916:ACT720918 AMP720916:AMP720918 AWL720916:AWL720918 BGH720916:BGH720918 BQD720916:BQD720918 BZZ720916:BZZ720918 CJV720916:CJV720918 CTR720916:CTR720918 DDN720916:DDN720918 DNJ720916:DNJ720918 DXF720916:DXF720918 EHB720916:EHB720918 EQX720916:EQX720918 FAT720916:FAT720918 FKP720916:FKP720918 FUL720916:FUL720918 GEH720916:GEH720918 GOD720916:GOD720918 GXZ720916:GXZ720918 HHV720916:HHV720918 HRR720916:HRR720918 IBN720916:IBN720918 ILJ720916:ILJ720918 IVF720916:IVF720918 JFB720916:JFB720918 JOX720916:JOX720918 JYT720916:JYT720918 KIP720916:KIP720918 KSL720916:KSL720918 LCH720916:LCH720918 LMD720916:LMD720918 LVZ720916:LVZ720918 MFV720916:MFV720918 MPR720916:MPR720918 MZN720916:MZN720918 NJJ720916:NJJ720918 NTF720916:NTF720918 ODB720916:ODB720918 OMX720916:OMX720918 OWT720916:OWT720918 PGP720916:PGP720918 PQL720916:PQL720918 QAH720916:QAH720918 QKD720916:QKD720918 QTZ720916:QTZ720918 RDV720916:RDV720918 RNR720916:RNR720918 RXN720916:RXN720918 SHJ720916:SHJ720918 SRF720916:SRF720918 TBB720916:TBB720918 TKX720916:TKX720918 TUT720916:TUT720918 UEP720916:UEP720918 UOL720916:UOL720918 UYH720916:UYH720918 VID720916:VID720918 VRZ720916:VRZ720918 WBV720916:WBV720918 WLR720916:WLR720918 WVN720916:WVN720918 J786452:J786454 JB786452:JB786454 SX786452:SX786454 ACT786452:ACT786454 AMP786452:AMP786454 AWL786452:AWL786454 BGH786452:BGH786454 BQD786452:BQD786454 BZZ786452:BZZ786454 CJV786452:CJV786454 CTR786452:CTR786454 DDN786452:DDN786454 DNJ786452:DNJ786454 DXF786452:DXF786454 EHB786452:EHB786454 EQX786452:EQX786454 FAT786452:FAT786454 FKP786452:FKP786454 FUL786452:FUL786454 GEH786452:GEH786454 GOD786452:GOD786454 GXZ786452:GXZ786454 HHV786452:HHV786454 HRR786452:HRR786454 IBN786452:IBN786454 ILJ786452:ILJ786454 IVF786452:IVF786454 JFB786452:JFB786454 JOX786452:JOX786454 JYT786452:JYT786454 KIP786452:KIP786454 KSL786452:KSL786454 LCH786452:LCH786454 LMD786452:LMD786454 LVZ786452:LVZ786454 MFV786452:MFV786454 MPR786452:MPR786454 MZN786452:MZN786454 NJJ786452:NJJ786454 NTF786452:NTF786454 ODB786452:ODB786454 OMX786452:OMX786454 OWT786452:OWT786454 PGP786452:PGP786454 PQL786452:PQL786454 QAH786452:QAH786454 QKD786452:QKD786454 QTZ786452:QTZ786454 RDV786452:RDV786454 RNR786452:RNR786454 RXN786452:RXN786454 SHJ786452:SHJ786454 SRF786452:SRF786454 TBB786452:TBB786454 TKX786452:TKX786454 TUT786452:TUT786454 UEP786452:UEP786454 UOL786452:UOL786454 UYH786452:UYH786454 VID786452:VID786454 VRZ786452:VRZ786454 WBV786452:WBV786454 WLR786452:WLR786454 WVN786452:WVN786454 J851988:J851990 JB851988:JB851990 SX851988:SX851990 ACT851988:ACT851990 AMP851988:AMP851990 AWL851988:AWL851990 BGH851988:BGH851990 BQD851988:BQD851990 BZZ851988:BZZ851990 CJV851988:CJV851990 CTR851988:CTR851990 DDN851988:DDN851990 DNJ851988:DNJ851990 DXF851988:DXF851990 EHB851988:EHB851990 EQX851988:EQX851990 FAT851988:FAT851990 FKP851988:FKP851990 FUL851988:FUL851990 GEH851988:GEH851990 GOD851988:GOD851990 GXZ851988:GXZ851990 HHV851988:HHV851990 HRR851988:HRR851990 IBN851988:IBN851990 ILJ851988:ILJ851990 IVF851988:IVF851990 JFB851988:JFB851990 JOX851988:JOX851990 JYT851988:JYT851990 KIP851988:KIP851990 KSL851988:KSL851990 LCH851988:LCH851990 LMD851988:LMD851990 LVZ851988:LVZ851990 MFV851988:MFV851990 MPR851988:MPR851990 MZN851988:MZN851990 NJJ851988:NJJ851990 NTF851988:NTF851990 ODB851988:ODB851990 OMX851988:OMX851990 OWT851988:OWT851990 PGP851988:PGP851990 PQL851988:PQL851990 QAH851988:QAH851990 QKD851988:QKD851990 QTZ851988:QTZ851990 RDV851988:RDV851990 RNR851988:RNR851990 RXN851988:RXN851990 SHJ851988:SHJ851990 SRF851988:SRF851990 TBB851988:TBB851990 TKX851988:TKX851990 TUT851988:TUT851990 UEP851988:UEP851990 UOL851988:UOL851990 UYH851988:UYH851990 VID851988:VID851990 VRZ851988:VRZ851990 WBV851988:WBV851990 WLR851988:WLR851990 WVN851988:WVN851990 J917524:J917526 JB917524:JB917526 SX917524:SX917526 ACT917524:ACT917526 AMP917524:AMP917526 AWL917524:AWL917526 BGH917524:BGH917526 BQD917524:BQD917526 BZZ917524:BZZ917526 CJV917524:CJV917526 CTR917524:CTR917526 DDN917524:DDN917526 DNJ917524:DNJ917526 DXF917524:DXF917526 EHB917524:EHB917526 EQX917524:EQX917526 FAT917524:FAT917526 FKP917524:FKP917526 FUL917524:FUL917526 GEH917524:GEH917526 GOD917524:GOD917526 GXZ917524:GXZ917526 HHV917524:HHV917526 HRR917524:HRR917526 IBN917524:IBN917526 ILJ917524:ILJ917526 IVF917524:IVF917526 JFB917524:JFB917526 JOX917524:JOX917526 JYT917524:JYT917526 KIP917524:KIP917526 KSL917524:KSL917526 LCH917524:LCH917526 LMD917524:LMD917526 LVZ917524:LVZ917526 MFV917524:MFV917526 MPR917524:MPR917526 MZN917524:MZN917526 NJJ917524:NJJ917526 NTF917524:NTF917526 ODB917524:ODB917526 OMX917524:OMX917526 OWT917524:OWT917526 PGP917524:PGP917526 PQL917524:PQL917526 QAH917524:QAH917526 QKD917524:QKD917526 QTZ917524:QTZ917526 RDV917524:RDV917526 RNR917524:RNR917526 RXN917524:RXN917526 SHJ917524:SHJ917526 SRF917524:SRF917526 TBB917524:TBB917526 TKX917524:TKX917526 TUT917524:TUT917526 UEP917524:UEP917526 UOL917524:UOL917526 UYH917524:UYH917526 VID917524:VID917526 VRZ917524:VRZ917526 WBV917524:WBV917526 WLR917524:WLR917526 WVN917524:WVN917526 J983060:J983062 JB983060:JB983062 SX983060:SX983062 ACT983060:ACT983062 AMP983060:AMP983062 AWL983060:AWL983062 BGH983060:BGH983062 BQD983060:BQD983062 BZZ983060:BZZ983062 CJV983060:CJV983062 CTR983060:CTR983062 DDN983060:DDN983062 DNJ983060:DNJ983062 DXF983060:DXF983062 EHB983060:EHB983062 EQX983060:EQX983062 FAT983060:FAT983062 FKP983060:FKP983062 FUL983060:FUL983062 GEH983060:GEH983062 GOD983060:GOD983062 GXZ983060:GXZ983062 HHV983060:HHV983062 HRR983060:HRR983062 IBN983060:IBN983062 ILJ983060:ILJ983062 IVF983060:IVF983062 JFB983060:JFB983062 JOX983060:JOX983062 JYT983060:JYT983062 KIP983060:KIP983062 KSL983060:KSL983062 LCH983060:LCH983062 LMD983060:LMD983062 LVZ983060:LVZ983062 MFV983060:MFV983062 MPR983060:MPR983062 MZN983060:MZN983062 NJJ983060:NJJ983062 NTF983060:NTF983062 ODB983060:ODB983062 OMX983060:OMX983062 OWT983060:OWT983062 PGP983060:PGP983062 PQL983060:PQL983062 QAH983060:QAH983062 QKD983060:QKD983062 QTZ983060:QTZ983062 RDV983060:RDV983062 RNR983060:RNR983062 RXN983060:RXN983062 SHJ983060:SHJ983062 SRF983060:SRF983062 TBB983060:TBB983062 TKX983060:TKX983062 TUT983060:TUT983062 UEP983060:UEP983062 UOL983060:UOL983062 UYH983060:UYH983062 VID983060:VID983062 VRZ983060:VRZ983062 WBV983060:WBV983062 WLR983060:WLR983062 WVN983060:WVN983062 M34:M36 JE34:JE36 TA34:TA36 ACW34:ACW36 AMS34:AMS36 AWO34:AWO36 BGK34:BGK36 BQG34:BQG36 CAC34:CAC36 CJY34:CJY36 CTU34:CTU36 DDQ34:DDQ36 DNM34:DNM36 DXI34:DXI36 EHE34:EHE36 ERA34:ERA36 FAW34:FAW36 FKS34:FKS36 FUO34:FUO36 GEK34:GEK36 GOG34:GOG36 GYC34:GYC36 HHY34:HHY36 HRU34:HRU36 IBQ34:IBQ36 ILM34:ILM36 IVI34:IVI36 JFE34:JFE36 JPA34:JPA36 JYW34:JYW36 KIS34:KIS36 KSO34:KSO36 LCK34:LCK36 LMG34:LMG36 LWC34:LWC36 MFY34:MFY36 MPU34:MPU36 MZQ34:MZQ36 NJM34:NJM36 NTI34:NTI36 ODE34:ODE36 ONA34:ONA36 OWW34:OWW36 PGS34:PGS36 PQO34:PQO36 QAK34:QAK36 QKG34:QKG36 QUC34:QUC36 RDY34:RDY36 RNU34:RNU36 RXQ34:RXQ36 SHM34:SHM36 SRI34:SRI36 TBE34:TBE36 TLA34:TLA36 TUW34:TUW36 UES34:UES36 UOO34:UOO36 UYK34:UYK36 VIG34:VIG36 VSC34:VSC36 WBY34:WBY36 WLU34:WLU36 WVQ34:WVQ36 M65556:M65558 JE65556:JE65558 TA65556:TA65558 ACW65556:ACW65558 AMS65556:AMS65558 AWO65556:AWO65558 BGK65556:BGK65558 BQG65556:BQG65558 CAC65556:CAC65558 CJY65556:CJY65558 CTU65556:CTU65558 DDQ65556:DDQ65558 DNM65556:DNM65558 DXI65556:DXI65558 EHE65556:EHE65558 ERA65556:ERA65558 FAW65556:FAW65558 FKS65556:FKS65558 FUO65556:FUO65558 GEK65556:GEK65558 GOG65556:GOG65558 GYC65556:GYC65558 HHY65556:HHY65558 HRU65556:HRU65558 IBQ65556:IBQ65558 ILM65556:ILM65558 IVI65556:IVI65558 JFE65556:JFE65558 JPA65556:JPA65558 JYW65556:JYW65558 KIS65556:KIS65558 KSO65556:KSO65558 LCK65556:LCK65558 LMG65556:LMG65558 LWC65556:LWC65558 MFY65556:MFY65558 MPU65556:MPU65558 MZQ65556:MZQ65558 NJM65556:NJM65558 NTI65556:NTI65558 ODE65556:ODE65558 ONA65556:ONA65558 OWW65556:OWW65558 PGS65556:PGS65558 PQO65556:PQO65558 QAK65556:QAK65558 QKG65556:QKG65558 QUC65556:QUC65558 RDY65556:RDY65558 RNU65556:RNU65558 RXQ65556:RXQ65558 SHM65556:SHM65558 SRI65556:SRI65558 TBE65556:TBE65558 TLA65556:TLA65558 TUW65556:TUW65558 UES65556:UES65558 UOO65556:UOO65558 UYK65556:UYK65558 VIG65556:VIG65558 VSC65556:VSC65558 WBY65556:WBY65558 WLU65556:WLU65558 WVQ65556:WVQ65558 M131092:M131094 JE131092:JE131094 TA131092:TA131094 ACW131092:ACW131094 AMS131092:AMS131094 AWO131092:AWO131094 BGK131092:BGK131094 BQG131092:BQG131094 CAC131092:CAC131094 CJY131092:CJY131094 CTU131092:CTU131094 DDQ131092:DDQ131094 DNM131092:DNM131094 DXI131092:DXI131094 EHE131092:EHE131094 ERA131092:ERA131094 FAW131092:FAW131094 FKS131092:FKS131094 FUO131092:FUO131094 GEK131092:GEK131094 GOG131092:GOG131094 GYC131092:GYC131094 HHY131092:HHY131094 HRU131092:HRU131094 IBQ131092:IBQ131094 ILM131092:ILM131094 IVI131092:IVI131094 JFE131092:JFE131094 JPA131092:JPA131094 JYW131092:JYW131094 KIS131092:KIS131094 KSO131092:KSO131094 LCK131092:LCK131094 LMG131092:LMG131094 LWC131092:LWC131094 MFY131092:MFY131094 MPU131092:MPU131094 MZQ131092:MZQ131094 NJM131092:NJM131094 NTI131092:NTI131094 ODE131092:ODE131094 ONA131092:ONA131094 OWW131092:OWW131094 PGS131092:PGS131094 PQO131092:PQO131094 QAK131092:QAK131094 QKG131092:QKG131094 QUC131092:QUC131094 RDY131092:RDY131094 RNU131092:RNU131094 RXQ131092:RXQ131094 SHM131092:SHM131094 SRI131092:SRI131094 TBE131092:TBE131094 TLA131092:TLA131094 TUW131092:TUW131094 UES131092:UES131094 UOO131092:UOO131094 UYK131092:UYK131094 VIG131092:VIG131094 VSC131092:VSC131094 WBY131092:WBY131094 WLU131092:WLU131094 WVQ131092:WVQ131094 M196628:M196630 JE196628:JE196630 TA196628:TA196630 ACW196628:ACW196630 AMS196628:AMS196630 AWO196628:AWO196630 BGK196628:BGK196630 BQG196628:BQG196630 CAC196628:CAC196630 CJY196628:CJY196630 CTU196628:CTU196630 DDQ196628:DDQ196630 DNM196628:DNM196630 DXI196628:DXI196630 EHE196628:EHE196630 ERA196628:ERA196630 FAW196628:FAW196630 FKS196628:FKS196630 FUO196628:FUO196630 GEK196628:GEK196630 GOG196628:GOG196630 GYC196628:GYC196630 HHY196628:HHY196630 HRU196628:HRU196630 IBQ196628:IBQ196630 ILM196628:ILM196630 IVI196628:IVI196630 JFE196628:JFE196630 JPA196628:JPA196630 JYW196628:JYW196630 KIS196628:KIS196630 KSO196628:KSO196630 LCK196628:LCK196630 LMG196628:LMG196630 LWC196628:LWC196630 MFY196628:MFY196630 MPU196628:MPU196630 MZQ196628:MZQ196630 NJM196628:NJM196630 NTI196628:NTI196630 ODE196628:ODE196630 ONA196628:ONA196630 OWW196628:OWW196630 PGS196628:PGS196630 PQO196628:PQO196630 QAK196628:QAK196630 QKG196628:QKG196630 QUC196628:QUC196630 RDY196628:RDY196630 RNU196628:RNU196630 RXQ196628:RXQ196630 SHM196628:SHM196630 SRI196628:SRI196630 TBE196628:TBE196630 TLA196628:TLA196630 TUW196628:TUW196630 UES196628:UES196630 UOO196628:UOO196630 UYK196628:UYK196630 VIG196628:VIG196630 VSC196628:VSC196630 WBY196628:WBY196630 WLU196628:WLU196630 WVQ196628:WVQ196630 M262164:M262166 JE262164:JE262166 TA262164:TA262166 ACW262164:ACW262166 AMS262164:AMS262166 AWO262164:AWO262166 BGK262164:BGK262166 BQG262164:BQG262166 CAC262164:CAC262166 CJY262164:CJY262166 CTU262164:CTU262166 DDQ262164:DDQ262166 DNM262164:DNM262166 DXI262164:DXI262166 EHE262164:EHE262166 ERA262164:ERA262166 FAW262164:FAW262166 FKS262164:FKS262166 FUO262164:FUO262166 GEK262164:GEK262166 GOG262164:GOG262166 GYC262164:GYC262166 HHY262164:HHY262166 HRU262164:HRU262166 IBQ262164:IBQ262166 ILM262164:ILM262166 IVI262164:IVI262166 JFE262164:JFE262166 JPA262164:JPA262166 JYW262164:JYW262166 KIS262164:KIS262166 KSO262164:KSO262166 LCK262164:LCK262166 LMG262164:LMG262166 LWC262164:LWC262166 MFY262164:MFY262166 MPU262164:MPU262166 MZQ262164:MZQ262166 NJM262164:NJM262166 NTI262164:NTI262166 ODE262164:ODE262166 ONA262164:ONA262166 OWW262164:OWW262166 PGS262164:PGS262166 PQO262164:PQO262166 QAK262164:QAK262166 QKG262164:QKG262166 QUC262164:QUC262166 RDY262164:RDY262166 RNU262164:RNU262166 RXQ262164:RXQ262166 SHM262164:SHM262166 SRI262164:SRI262166 TBE262164:TBE262166 TLA262164:TLA262166 TUW262164:TUW262166 UES262164:UES262166 UOO262164:UOO262166 UYK262164:UYK262166 VIG262164:VIG262166 VSC262164:VSC262166 WBY262164:WBY262166 WLU262164:WLU262166 WVQ262164:WVQ262166 M327700:M327702 JE327700:JE327702 TA327700:TA327702 ACW327700:ACW327702 AMS327700:AMS327702 AWO327700:AWO327702 BGK327700:BGK327702 BQG327700:BQG327702 CAC327700:CAC327702 CJY327700:CJY327702 CTU327700:CTU327702 DDQ327700:DDQ327702 DNM327700:DNM327702 DXI327700:DXI327702 EHE327700:EHE327702 ERA327700:ERA327702 FAW327700:FAW327702 FKS327700:FKS327702 FUO327700:FUO327702 GEK327700:GEK327702 GOG327700:GOG327702 GYC327700:GYC327702 HHY327700:HHY327702 HRU327700:HRU327702 IBQ327700:IBQ327702 ILM327700:ILM327702 IVI327700:IVI327702 JFE327700:JFE327702 JPA327700:JPA327702 JYW327700:JYW327702 KIS327700:KIS327702 KSO327700:KSO327702 LCK327700:LCK327702 LMG327700:LMG327702 LWC327700:LWC327702 MFY327700:MFY327702 MPU327700:MPU327702 MZQ327700:MZQ327702 NJM327700:NJM327702 NTI327700:NTI327702 ODE327700:ODE327702 ONA327700:ONA327702 OWW327700:OWW327702 PGS327700:PGS327702 PQO327700:PQO327702 QAK327700:QAK327702 QKG327700:QKG327702 QUC327700:QUC327702 RDY327700:RDY327702 RNU327700:RNU327702 RXQ327700:RXQ327702 SHM327700:SHM327702 SRI327700:SRI327702 TBE327700:TBE327702 TLA327700:TLA327702 TUW327700:TUW327702 UES327700:UES327702 UOO327700:UOO327702 UYK327700:UYK327702 VIG327700:VIG327702 VSC327700:VSC327702 WBY327700:WBY327702 WLU327700:WLU327702 WVQ327700:WVQ327702 M393236:M393238 JE393236:JE393238 TA393236:TA393238 ACW393236:ACW393238 AMS393236:AMS393238 AWO393236:AWO393238 BGK393236:BGK393238 BQG393236:BQG393238 CAC393236:CAC393238 CJY393236:CJY393238 CTU393236:CTU393238 DDQ393236:DDQ393238 DNM393236:DNM393238 DXI393236:DXI393238 EHE393236:EHE393238 ERA393236:ERA393238 FAW393236:FAW393238 FKS393236:FKS393238 FUO393236:FUO393238 GEK393236:GEK393238 GOG393236:GOG393238 GYC393236:GYC393238 HHY393236:HHY393238 HRU393236:HRU393238 IBQ393236:IBQ393238 ILM393236:ILM393238 IVI393236:IVI393238 JFE393236:JFE393238 JPA393236:JPA393238 JYW393236:JYW393238 KIS393236:KIS393238 KSO393236:KSO393238 LCK393236:LCK393238 LMG393236:LMG393238 LWC393236:LWC393238 MFY393236:MFY393238 MPU393236:MPU393238 MZQ393236:MZQ393238 NJM393236:NJM393238 NTI393236:NTI393238 ODE393236:ODE393238 ONA393236:ONA393238 OWW393236:OWW393238 PGS393236:PGS393238 PQO393236:PQO393238 QAK393236:QAK393238 QKG393236:QKG393238 QUC393236:QUC393238 RDY393236:RDY393238 RNU393236:RNU393238 RXQ393236:RXQ393238 SHM393236:SHM393238 SRI393236:SRI393238 TBE393236:TBE393238 TLA393236:TLA393238 TUW393236:TUW393238 UES393236:UES393238 UOO393236:UOO393238 UYK393236:UYK393238 VIG393236:VIG393238 VSC393236:VSC393238 WBY393236:WBY393238 WLU393236:WLU393238 WVQ393236:WVQ393238 M458772:M458774 JE458772:JE458774 TA458772:TA458774 ACW458772:ACW458774 AMS458772:AMS458774 AWO458772:AWO458774 BGK458772:BGK458774 BQG458772:BQG458774 CAC458772:CAC458774 CJY458772:CJY458774 CTU458772:CTU458774 DDQ458772:DDQ458774 DNM458772:DNM458774 DXI458772:DXI458774 EHE458772:EHE458774 ERA458772:ERA458774 FAW458772:FAW458774 FKS458772:FKS458774 FUO458772:FUO458774 GEK458772:GEK458774 GOG458772:GOG458774 GYC458772:GYC458774 HHY458772:HHY458774 HRU458772:HRU458774 IBQ458772:IBQ458774 ILM458772:ILM458774 IVI458772:IVI458774 JFE458772:JFE458774 JPA458772:JPA458774 JYW458772:JYW458774 KIS458772:KIS458774 KSO458772:KSO458774 LCK458772:LCK458774 LMG458772:LMG458774 LWC458772:LWC458774 MFY458772:MFY458774 MPU458772:MPU458774 MZQ458772:MZQ458774 NJM458772:NJM458774 NTI458772:NTI458774 ODE458772:ODE458774 ONA458772:ONA458774 OWW458772:OWW458774 PGS458772:PGS458774 PQO458772:PQO458774 QAK458772:QAK458774 QKG458772:QKG458774 QUC458772:QUC458774 RDY458772:RDY458774 RNU458772:RNU458774 RXQ458772:RXQ458774 SHM458772:SHM458774 SRI458772:SRI458774 TBE458772:TBE458774 TLA458772:TLA458774 TUW458772:TUW458774 UES458772:UES458774 UOO458772:UOO458774 UYK458772:UYK458774 VIG458772:VIG458774 VSC458772:VSC458774 WBY458772:WBY458774 WLU458772:WLU458774 WVQ458772:WVQ458774 M524308:M524310 JE524308:JE524310 TA524308:TA524310 ACW524308:ACW524310 AMS524308:AMS524310 AWO524308:AWO524310 BGK524308:BGK524310 BQG524308:BQG524310 CAC524308:CAC524310 CJY524308:CJY524310 CTU524308:CTU524310 DDQ524308:DDQ524310 DNM524308:DNM524310 DXI524308:DXI524310 EHE524308:EHE524310 ERA524308:ERA524310 FAW524308:FAW524310 FKS524308:FKS524310 FUO524308:FUO524310 GEK524308:GEK524310 GOG524308:GOG524310 GYC524308:GYC524310 HHY524308:HHY524310 HRU524308:HRU524310 IBQ524308:IBQ524310 ILM524308:ILM524310 IVI524308:IVI524310 JFE524308:JFE524310 JPA524308:JPA524310 JYW524308:JYW524310 KIS524308:KIS524310 KSO524308:KSO524310 LCK524308:LCK524310 LMG524308:LMG524310 LWC524308:LWC524310 MFY524308:MFY524310 MPU524308:MPU524310 MZQ524308:MZQ524310 NJM524308:NJM524310 NTI524308:NTI524310 ODE524308:ODE524310 ONA524308:ONA524310 OWW524308:OWW524310 PGS524308:PGS524310 PQO524308:PQO524310 QAK524308:QAK524310 QKG524308:QKG524310 QUC524308:QUC524310 RDY524308:RDY524310 RNU524308:RNU524310 RXQ524308:RXQ524310 SHM524308:SHM524310 SRI524308:SRI524310 TBE524308:TBE524310 TLA524308:TLA524310 TUW524308:TUW524310 UES524308:UES524310 UOO524308:UOO524310 UYK524308:UYK524310 VIG524308:VIG524310 VSC524308:VSC524310 WBY524308:WBY524310 WLU524308:WLU524310 WVQ524308:WVQ524310 M589844:M589846 JE589844:JE589846 TA589844:TA589846 ACW589844:ACW589846 AMS589844:AMS589846 AWO589844:AWO589846 BGK589844:BGK589846 BQG589844:BQG589846 CAC589844:CAC589846 CJY589844:CJY589846 CTU589844:CTU589846 DDQ589844:DDQ589846 DNM589844:DNM589846 DXI589844:DXI589846 EHE589844:EHE589846 ERA589844:ERA589846 FAW589844:FAW589846 FKS589844:FKS589846 FUO589844:FUO589846 GEK589844:GEK589846 GOG589844:GOG589846 GYC589844:GYC589846 HHY589844:HHY589846 HRU589844:HRU589846 IBQ589844:IBQ589846 ILM589844:ILM589846 IVI589844:IVI589846 JFE589844:JFE589846 JPA589844:JPA589846 JYW589844:JYW589846 KIS589844:KIS589846 KSO589844:KSO589846 LCK589844:LCK589846 LMG589844:LMG589846 LWC589844:LWC589846 MFY589844:MFY589846 MPU589844:MPU589846 MZQ589844:MZQ589846 NJM589844:NJM589846 NTI589844:NTI589846 ODE589844:ODE589846 ONA589844:ONA589846 OWW589844:OWW589846 PGS589844:PGS589846 PQO589844:PQO589846 QAK589844:QAK589846 QKG589844:QKG589846 QUC589844:QUC589846 RDY589844:RDY589846 RNU589844:RNU589846 RXQ589844:RXQ589846 SHM589844:SHM589846 SRI589844:SRI589846 TBE589844:TBE589846 TLA589844:TLA589846 TUW589844:TUW589846 UES589844:UES589846 UOO589844:UOO589846 UYK589844:UYK589846 VIG589844:VIG589846 VSC589844:VSC589846 WBY589844:WBY589846 WLU589844:WLU589846 WVQ589844:WVQ589846 M655380:M655382 JE655380:JE655382 TA655380:TA655382 ACW655380:ACW655382 AMS655380:AMS655382 AWO655380:AWO655382 BGK655380:BGK655382 BQG655380:BQG655382 CAC655380:CAC655382 CJY655380:CJY655382 CTU655380:CTU655382 DDQ655380:DDQ655382 DNM655380:DNM655382 DXI655380:DXI655382 EHE655380:EHE655382 ERA655380:ERA655382 FAW655380:FAW655382 FKS655380:FKS655382 FUO655380:FUO655382 GEK655380:GEK655382 GOG655380:GOG655382 GYC655380:GYC655382 HHY655380:HHY655382 HRU655380:HRU655382 IBQ655380:IBQ655382 ILM655380:ILM655382 IVI655380:IVI655382 JFE655380:JFE655382 JPA655380:JPA655382 JYW655380:JYW655382 KIS655380:KIS655382 KSO655380:KSO655382 LCK655380:LCK655382 LMG655380:LMG655382 LWC655380:LWC655382 MFY655380:MFY655382 MPU655380:MPU655382 MZQ655380:MZQ655382 NJM655380:NJM655382 NTI655380:NTI655382 ODE655380:ODE655382 ONA655380:ONA655382 OWW655380:OWW655382 PGS655380:PGS655382 PQO655380:PQO655382 QAK655380:QAK655382 QKG655380:QKG655382 QUC655380:QUC655382 RDY655380:RDY655382 RNU655380:RNU655382 RXQ655380:RXQ655382 SHM655380:SHM655382 SRI655380:SRI655382 TBE655380:TBE655382 TLA655380:TLA655382 TUW655380:TUW655382 UES655380:UES655382 UOO655380:UOO655382 UYK655380:UYK655382 VIG655380:VIG655382 VSC655380:VSC655382 WBY655380:WBY655382 WLU655380:WLU655382 WVQ655380:WVQ655382 M720916:M720918 JE720916:JE720918 TA720916:TA720918 ACW720916:ACW720918 AMS720916:AMS720918 AWO720916:AWO720918 BGK720916:BGK720918 BQG720916:BQG720918 CAC720916:CAC720918 CJY720916:CJY720918 CTU720916:CTU720918 DDQ720916:DDQ720918 DNM720916:DNM720918 DXI720916:DXI720918 EHE720916:EHE720918 ERA720916:ERA720918 FAW720916:FAW720918 FKS720916:FKS720918 FUO720916:FUO720918 GEK720916:GEK720918 GOG720916:GOG720918 GYC720916:GYC720918 HHY720916:HHY720918 HRU720916:HRU720918 IBQ720916:IBQ720918 ILM720916:ILM720918 IVI720916:IVI720918 JFE720916:JFE720918 JPA720916:JPA720918 JYW720916:JYW720918 KIS720916:KIS720918 KSO720916:KSO720918 LCK720916:LCK720918 LMG720916:LMG720918 LWC720916:LWC720918 MFY720916:MFY720918 MPU720916:MPU720918 MZQ720916:MZQ720918 NJM720916:NJM720918 NTI720916:NTI720918 ODE720916:ODE720918 ONA720916:ONA720918 OWW720916:OWW720918 PGS720916:PGS720918 PQO720916:PQO720918 QAK720916:QAK720918 QKG720916:QKG720918 QUC720916:QUC720918 RDY720916:RDY720918 RNU720916:RNU720918 RXQ720916:RXQ720918 SHM720916:SHM720918 SRI720916:SRI720918 TBE720916:TBE720918 TLA720916:TLA720918 TUW720916:TUW720918 UES720916:UES720918 UOO720916:UOO720918 UYK720916:UYK720918 VIG720916:VIG720918 VSC720916:VSC720918 WBY720916:WBY720918 WLU720916:WLU720918 WVQ720916:WVQ720918 M786452:M786454 JE786452:JE786454 TA786452:TA786454 ACW786452:ACW786454 AMS786452:AMS786454 AWO786452:AWO786454 BGK786452:BGK786454 BQG786452:BQG786454 CAC786452:CAC786454 CJY786452:CJY786454 CTU786452:CTU786454 DDQ786452:DDQ786454 DNM786452:DNM786454 DXI786452:DXI786454 EHE786452:EHE786454 ERA786452:ERA786454 FAW786452:FAW786454 FKS786452:FKS786454 FUO786452:FUO786454 GEK786452:GEK786454 GOG786452:GOG786454 GYC786452:GYC786454 HHY786452:HHY786454 HRU786452:HRU786454 IBQ786452:IBQ786454 ILM786452:ILM786454 IVI786452:IVI786454 JFE786452:JFE786454 JPA786452:JPA786454 JYW786452:JYW786454 KIS786452:KIS786454 KSO786452:KSO786454 LCK786452:LCK786454 LMG786452:LMG786454 LWC786452:LWC786454 MFY786452:MFY786454 MPU786452:MPU786454 MZQ786452:MZQ786454 NJM786452:NJM786454 NTI786452:NTI786454 ODE786452:ODE786454 ONA786452:ONA786454 OWW786452:OWW786454 PGS786452:PGS786454 PQO786452:PQO786454 QAK786452:QAK786454 QKG786452:QKG786454 QUC786452:QUC786454 RDY786452:RDY786454 RNU786452:RNU786454 RXQ786452:RXQ786454 SHM786452:SHM786454 SRI786452:SRI786454 TBE786452:TBE786454 TLA786452:TLA786454 TUW786452:TUW786454 UES786452:UES786454 UOO786452:UOO786454 UYK786452:UYK786454 VIG786452:VIG786454 VSC786452:VSC786454 WBY786452:WBY786454 WLU786452:WLU786454 WVQ786452:WVQ786454 M851988:M851990 JE851988:JE851990 TA851988:TA851990 ACW851988:ACW851990 AMS851988:AMS851990 AWO851988:AWO851990 BGK851988:BGK851990 BQG851988:BQG851990 CAC851988:CAC851990 CJY851988:CJY851990 CTU851988:CTU851990 DDQ851988:DDQ851990 DNM851988:DNM851990 DXI851988:DXI851990 EHE851988:EHE851990 ERA851988:ERA851990 FAW851988:FAW851990 FKS851988:FKS851990 FUO851988:FUO851990 GEK851988:GEK851990 GOG851988:GOG851990 GYC851988:GYC851990 HHY851988:HHY851990 HRU851988:HRU851990 IBQ851988:IBQ851990 ILM851988:ILM851990 IVI851988:IVI851990 JFE851988:JFE851990 JPA851988:JPA851990 JYW851988:JYW851990 KIS851988:KIS851990 KSO851988:KSO851990 LCK851988:LCK851990 LMG851988:LMG851990 LWC851988:LWC851990 MFY851988:MFY851990 MPU851988:MPU851990 MZQ851988:MZQ851990 NJM851988:NJM851990 NTI851988:NTI851990 ODE851988:ODE851990 ONA851988:ONA851990 OWW851988:OWW851990 PGS851988:PGS851990 PQO851988:PQO851990 QAK851988:QAK851990 QKG851988:QKG851990 QUC851988:QUC851990 RDY851988:RDY851990 RNU851988:RNU851990 RXQ851988:RXQ851990 SHM851988:SHM851990 SRI851988:SRI851990 TBE851988:TBE851990 TLA851988:TLA851990 TUW851988:TUW851990 UES851988:UES851990 UOO851988:UOO851990 UYK851988:UYK851990 VIG851988:VIG851990 VSC851988:VSC851990 WBY851988:WBY851990 WLU851988:WLU851990 WVQ851988:WVQ851990 M917524:M917526 JE917524:JE917526 TA917524:TA917526 ACW917524:ACW917526 AMS917524:AMS917526 AWO917524:AWO917526 BGK917524:BGK917526 BQG917524:BQG917526 CAC917524:CAC917526 CJY917524:CJY917526 CTU917524:CTU917526 DDQ917524:DDQ917526 DNM917524:DNM917526 DXI917524:DXI917526 EHE917524:EHE917526 ERA917524:ERA917526 FAW917524:FAW917526 FKS917524:FKS917526 FUO917524:FUO917526 GEK917524:GEK917526 GOG917524:GOG917526 GYC917524:GYC917526 HHY917524:HHY917526 HRU917524:HRU917526 IBQ917524:IBQ917526 ILM917524:ILM917526 IVI917524:IVI917526 JFE917524:JFE917526 JPA917524:JPA917526 JYW917524:JYW917526 KIS917524:KIS917526 KSO917524:KSO917526 LCK917524:LCK917526 LMG917524:LMG917526 LWC917524:LWC917526 MFY917524:MFY917526 MPU917524:MPU917526 MZQ917524:MZQ917526 NJM917524:NJM917526 NTI917524:NTI917526 ODE917524:ODE917526 ONA917524:ONA917526 OWW917524:OWW917526 PGS917524:PGS917526 PQO917524:PQO917526 QAK917524:QAK917526 QKG917524:QKG917526 QUC917524:QUC917526 RDY917524:RDY917526 RNU917524:RNU917526 RXQ917524:RXQ917526 SHM917524:SHM917526 SRI917524:SRI917526 TBE917524:TBE917526 TLA917524:TLA917526 TUW917524:TUW917526 UES917524:UES917526 UOO917524:UOO917526 UYK917524:UYK917526 VIG917524:VIG917526 VSC917524:VSC917526 WBY917524:WBY917526 WLU917524:WLU917526 WVQ917524:WVQ917526 M983060:M983062 JE983060:JE983062 TA983060:TA983062 ACW983060:ACW983062 AMS983060:AMS983062 AWO983060:AWO983062 BGK983060:BGK983062 BQG983060:BQG983062 CAC983060:CAC983062 CJY983060:CJY983062 CTU983060:CTU983062 DDQ983060:DDQ983062 DNM983060:DNM983062 DXI983060:DXI983062 EHE983060:EHE983062 ERA983060:ERA983062 FAW983060:FAW983062 FKS983060:FKS983062 FUO983060:FUO983062 GEK983060:GEK983062 GOG983060:GOG983062 GYC983060:GYC983062 HHY983060:HHY983062 HRU983060:HRU983062 IBQ983060:IBQ983062 ILM983060:ILM983062 IVI983060:IVI983062 JFE983060:JFE983062 JPA983060:JPA983062 JYW983060:JYW983062 KIS983060:KIS983062 KSO983060:KSO983062 LCK983060:LCK983062 LMG983060:LMG983062 LWC983060:LWC983062 MFY983060:MFY983062 MPU983060:MPU983062 MZQ983060:MZQ983062 NJM983060:NJM983062 NTI983060:NTI983062 ODE983060:ODE983062 ONA983060:ONA983062 OWW983060:OWW983062 PGS983060:PGS983062 PQO983060:PQO983062 QAK983060:QAK983062 QKG983060:QKG983062 QUC983060:QUC983062 RDY983060:RDY983062 RNU983060:RNU983062 RXQ983060:RXQ983062 SHM983060:SHM983062 SRI983060:SRI983062 TBE983060:TBE983062 TLA983060:TLA983062 TUW983060:TUW983062 UES983060:UES983062 UOO983060:UOO983062 UYK983060:UYK983062 VIG983060:VIG983062 VSC983060:VSC983062 WBY983060:WBY983062 WLU983060:WLU983062 WVQ983060:WVQ983062 G39 IY39 SU39 ACQ39 AMM39 AWI39 BGE39 BQA39 BZW39 CJS39 CTO39 DDK39 DNG39 DXC39 EGY39 EQU39 FAQ39 FKM39 FUI39 GEE39 GOA39 GXW39 HHS39 HRO39 IBK39 ILG39 IVC39 JEY39 JOU39 JYQ39 KIM39 KSI39 LCE39 LMA39 LVW39 MFS39 MPO39 MZK39 NJG39 NTC39 OCY39 OMU39 OWQ39 PGM39 PQI39 QAE39 QKA39 QTW39 RDS39 RNO39 RXK39 SHG39 SRC39 TAY39 TKU39 TUQ39 UEM39 UOI39 UYE39 VIA39 VRW39 WBS39 WLO39 WVK39 G65563:G65565 IY65563:IY65565 SU65563:SU65565 ACQ65563:ACQ65565 AMM65563:AMM65565 AWI65563:AWI65565 BGE65563:BGE65565 BQA65563:BQA65565 BZW65563:BZW65565 CJS65563:CJS65565 CTO65563:CTO65565 DDK65563:DDK65565 DNG65563:DNG65565 DXC65563:DXC65565 EGY65563:EGY65565 EQU65563:EQU65565 FAQ65563:FAQ65565 FKM65563:FKM65565 FUI65563:FUI65565 GEE65563:GEE65565 GOA65563:GOA65565 GXW65563:GXW65565 HHS65563:HHS65565 HRO65563:HRO65565 IBK65563:IBK65565 ILG65563:ILG65565 IVC65563:IVC65565 JEY65563:JEY65565 JOU65563:JOU65565 JYQ65563:JYQ65565 KIM65563:KIM65565 KSI65563:KSI65565 LCE65563:LCE65565 LMA65563:LMA65565 LVW65563:LVW65565 MFS65563:MFS65565 MPO65563:MPO65565 MZK65563:MZK65565 NJG65563:NJG65565 NTC65563:NTC65565 OCY65563:OCY65565 OMU65563:OMU65565 OWQ65563:OWQ65565 PGM65563:PGM65565 PQI65563:PQI65565 QAE65563:QAE65565 QKA65563:QKA65565 QTW65563:QTW65565 RDS65563:RDS65565 RNO65563:RNO65565 RXK65563:RXK65565 SHG65563:SHG65565 SRC65563:SRC65565 TAY65563:TAY65565 TKU65563:TKU65565 TUQ65563:TUQ65565 UEM65563:UEM65565 UOI65563:UOI65565 UYE65563:UYE65565 VIA65563:VIA65565 VRW65563:VRW65565 WBS65563:WBS65565 WLO65563:WLO65565 WVK65563:WVK65565 G131099:G131101 IY131099:IY131101 SU131099:SU131101 ACQ131099:ACQ131101 AMM131099:AMM131101 AWI131099:AWI131101 BGE131099:BGE131101 BQA131099:BQA131101 BZW131099:BZW131101 CJS131099:CJS131101 CTO131099:CTO131101 DDK131099:DDK131101 DNG131099:DNG131101 DXC131099:DXC131101 EGY131099:EGY131101 EQU131099:EQU131101 FAQ131099:FAQ131101 FKM131099:FKM131101 FUI131099:FUI131101 GEE131099:GEE131101 GOA131099:GOA131101 GXW131099:GXW131101 HHS131099:HHS131101 HRO131099:HRO131101 IBK131099:IBK131101 ILG131099:ILG131101 IVC131099:IVC131101 JEY131099:JEY131101 JOU131099:JOU131101 JYQ131099:JYQ131101 KIM131099:KIM131101 KSI131099:KSI131101 LCE131099:LCE131101 LMA131099:LMA131101 LVW131099:LVW131101 MFS131099:MFS131101 MPO131099:MPO131101 MZK131099:MZK131101 NJG131099:NJG131101 NTC131099:NTC131101 OCY131099:OCY131101 OMU131099:OMU131101 OWQ131099:OWQ131101 PGM131099:PGM131101 PQI131099:PQI131101 QAE131099:QAE131101 QKA131099:QKA131101 QTW131099:QTW131101 RDS131099:RDS131101 RNO131099:RNO131101 RXK131099:RXK131101 SHG131099:SHG131101 SRC131099:SRC131101 TAY131099:TAY131101 TKU131099:TKU131101 TUQ131099:TUQ131101 UEM131099:UEM131101 UOI131099:UOI131101 UYE131099:UYE131101 VIA131099:VIA131101 VRW131099:VRW131101 WBS131099:WBS131101 WLO131099:WLO131101 WVK131099:WVK131101 G196635:G196637 IY196635:IY196637 SU196635:SU196637 ACQ196635:ACQ196637 AMM196635:AMM196637 AWI196635:AWI196637 BGE196635:BGE196637 BQA196635:BQA196637 BZW196635:BZW196637 CJS196635:CJS196637 CTO196635:CTO196637 DDK196635:DDK196637 DNG196635:DNG196637 DXC196635:DXC196637 EGY196635:EGY196637 EQU196635:EQU196637 FAQ196635:FAQ196637 FKM196635:FKM196637 FUI196635:FUI196637 GEE196635:GEE196637 GOA196635:GOA196637 GXW196635:GXW196637 HHS196635:HHS196637 HRO196635:HRO196637 IBK196635:IBK196637 ILG196635:ILG196637 IVC196635:IVC196637 JEY196635:JEY196637 JOU196635:JOU196637 JYQ196635:JYQ196637 KIM196635:KIM196637 KSI196635:KSI196637 LCE196635:LCE196637 LMA196635:LMA196637 LVW196635:LVW196637 MFS196635:MFS196637 MPO196635:MPO196637 MZK196635:MZK196637 NJG196635:NJG196637 NTC196635:NTC196637 OCY196635:OCY196637 OMU196635:OMU196637 OWQ196635:OWQ196637 PGM196635:PGM196637 PQI196635:PQI196637 QAE196635:QAE196637 QKA196635:QKA196637 QTW196635:QTW196637 RDS196635:RDS196637 RNO196635:RNO196637 RXK196635:RXK196637 SHG196635:SHG196637 SRC196635:SRC196637 TAY196635:TAY196637 TKU196635:TKU196637 TUQ196635:TUQ196637 UEM196635:UEM196637 UOI196635:UOI196637 UYE196635:UYE196637 VIA196635:VIA196637 VRW196635:VRW196637 WBS196635:WBS196637 WLO196635:WLO196637 WVK196635:WVK196637 G262171:G262173 IY262171:IY262173 SU262171:SU262173 ACQ262171:ACQ262173 AMM262171:AMM262173 AWI262171:AWI262173 BGE262171:BGE262173 BQA262171:BQA262173 BZW262171:BZW262173 CJS262171:CJS262173 CTO262171:CTO262173 DDK262171:DDK262173 DNG262171:DNG262173 DXC262171:DXC262173 EGY262171:EGY262173 EQU262171:EQU262173 FAQ262171:FAQ262173 FKM262171:FKM262173 FUI262171:FUI262173 GEE262171:GEE262173 GOA262171:GOA262173 GXW262171:GXW262173 HHS262171:HHS262173 HRO262171:HRO262173 IBK262171:IBK262173 ILG262171:ILG262173 IVC262171:IVC262173 JEY262171:JEY262173 JOU262171:JOU262173 JYQ262171:JYQ262173 KIM262171:KIM262173 KSI262171:KSI262173 LCE262171:LCE262173 LMA262171:LMA262173 LVW262171:LVW262173 MFS262171:MFS262173 MPO262171:MPO262173 MZK262171:MZK262173 NJG262171:NJG262173 NTC262171:NTC262173 OCY262171:OCY262173 OMU262171:OMU262173 OWQ262171:OWQ262173 PGM262171:PGM262173 PQI262171:PQI262173 QAE262171:QAE262173 QKA262171:QKA262173 QTW262171:QTW262173 RDS262171:RDS262173 RNO262171:RNO262173 RXK262171:RXK262173 SHG262171:SHG262173 SRC262171:SRC262173 TAY262171:TAY262173 TKU262171:TKU262173 TUQ262171:TUQ262173 UEM262171:UEM262173 UOI262171:UOI262173 UYE262171:UYE262173 VIA262171:VIA262173 VRW262171:VRW262173 WBS262171:WBS262173 WLO262171:WLO262173 WVK262171:WVK262173 G327707:G327709 IY327707:IY327709 SU327707:SU327709 ACQ327707:ACQ327709 AMM327707:AMM327709 AWI327707:AWI327709 BGE327707:BGE327709 BQA327707:BQA327709 BZW327707:BZW327709 CJS327707:CJS327709 CTO327707:CTO327709 DDK327707:DDK327709 DNG327707:DNG327709 DXC327707:DXC327709 EGY327707:EGY327709 EQU327707:EQU327709 FAQ327707:FAQ327709 FKM327707:FKM327709 FUI327707:FUI327709 GEE327707:GEE327709 GOA327707:GOA327709 GXW327707:GXW327709 HHS327707:HHS327709 HRO327707:HRO327709 IBK327707:IBK327709 ILG327707:ILG327709 IVC327707:IVC327709 JEY327707:JEY327709 JOU327707:JOU327709 JYQ327707:JYQ327709 KIM327707:KIM327709 KSI327707:KSI327709 LCE327707:LCE327709 LMA327707:LMA327709 LVW327707:LVW327709 MFS327707:MFS327709 MPO327707:MPO327709 MZK327707:MZK327709 NJG327707:NJG327709 NTC327707:NTC327709 OCY327707:OCY327709 OMU327707:OMU327709 OWQ327707:OWQ327709 PGM327707:PGM327709 PQI327707:PQI327709 QAE327707:QAE327709 QKA327707:QKA327709 QTW327707:QTW327709 RDS327707:RDS327709 RNO327707:RNO327709 RXK327707:RXK327709 SHG327707:SHG327709 SRC327707:SRC327709 TAY327707:TAY327709 TKU327707:TKU327709 TUQ327707:TUQ327709 UEM327707:UEM327709 UOI327707:UOI327709 UYE327707:UYE327709 VIA327707:VIA327709 VRW327707:VRW327709 WBS327707:WBS327709 WLO327707:WLO327709 WVK327707:WVK327709 G393243:G393245 IY393243:IY393245 SU393243:SU393245 ACQ393243:ACQ393245 AMM393243:AMM393245 AWI393243:AWI393245 BGE393243:BGE393245 BQA393243:BQA393245 BZW393243:BZW393245 CJS393243:CJS393245 CTO393243:CTO393245 DDK393243:DDK393245 DNG393243:DNG393245 DXC393243:DXC393245 EGY393243:EGY393245 EQU393243:EQU393245 FAQ393243:FAQ393245 FKM393243:FKM393245 FUI393243:FUI393245 GEE393243:GEE393245 GOA393243:GOA393245 GXW393243:GXW393245 HHS393243:HHS393245 HRO393243:HRO393245 IBK393243:IBK393245 ILG393243:ILG393245 IVC393243:IVC393245 JEY393243:JEY393245 JOU393243:JOU393245 JYQ393243:JYQ393245 KIM393243:KIM393245 KSI393243:KSI393245 LCE393243:LCE393245 LMA393243:LMA393245 LVW393243:LVW393245 MFS393243:MFS393245 MPO393243:MPO393245 MZK393243:MZK393245 NJG393243:NJG393245 NTC393243:NTC393245 OCY393243:OCY393245 OMU393243:OMU393245 OWQ393243:OWQ393245 PGM393243:PGM393245 PQI393243:PQI393245 QAE393243:QAE393245 QKA393243:QKA393245 QTW393243:QTW393245 RDS393243:RDS393245 RNO393243:RNO393245 RXK393243:RXK393245 SHG393243:SHG393245 SRC393243:SRC393245 TAY393243:TAY393245 TKU393243:TKU393245 TUQ393243:TUQ393245 UEM393243:UEM393245 UOI393243:UOI393245 UYE393243:UYE393245 VIA393243:VIA393245 VRW393243:VRW393245 WBS393243:WBS393245 WLO393243:WLO393245 WVK393243:WVK393245 G458779:G458781 IY458779:IY458781 SU458779:SU458781 ACQ458779:ACQ458781 AMM458779:AMM458781 AWI458779:AWI458781 BGE458779:BGE458781 BQA458779:BQA458781 BZW458779:BZW458781 CJS458779:CJS458781 CTO458779:CTO458781 DDK458779:DDK458781 DNG458779:DNG458781 DXC458779:DXC458781 EGY458779:EGY458781 EQU458779:EQU458781 FAQ458779:FAQ458781 FKM458779:FKM458781 FUI458779:FUI458781 GEE458779:GEE458781 GOA458779:GOA458781 GXW458779:GXW458781 HHS458779:HHS458781 HRO458779:HRO458781 IBK458779:IBK458781 ILG458779:ILG458781 IVC458779:IVC458781 JEY458779:JEY458781 JOU458779:JOU458781 JYQ458779:JYQ458781 KIM458779:KIM458781 KSI458779:KSI458781 LCE458779:LCE458781 LMA458779:LMA458781 LVW458779:LVW458781 MFS458779:MFS458781 MPO458779:MPO458781 MZK458779:MZK458781 NJG458779:NJG458781 NTC458779:NTC458781 OCY458779:OCY458781 OMU458779:OMU458781 OWQ458779:OWQ458781 PGM458779:PGM458781 PQI458779:PQI458781 QAE458779:QAE458781 QKA458779:QKA458781 QTW458779:QTW458781 RDS458779:RDS458781 RNO458779:RNO458781 RXK458779:RXK458781 SHG458779:SHG458781 SRC458779:SRC458781 TAY458779:TAY458781 TKU458779:TKU458781 TUQ458779:TUQ458781 UEM458779:UEM458781 UOI458779:UOI458781 UYE458779:UYE458781 VIA458779:VIA458781 VRW458779:VRW458781 WBS458779:WBS458781 WLO458779:WLO458781 WVK458779:WVK458781 G524315:G524317 IY524315:IY524317 SU524315:SU524317 ACQ524315:ACQ524317 AMM524315:AMM524317 AWI524315:AWI524317 BGE524315:BGE524317 BQA524315:BQA524317 BZW524315:BZW524317 CJS524315:CJS524317 CTO524315:CTO524317 DDK524315:DDK524317 DNG524315:DNG524317 DXC524315:DXC524317 EGY524315:EGY524317 EQU524315:EQU524317 FAQ524315:FAQ524317 FKM524315:FKM524317 FUI524315:FUI524317 GEE524315:GEE524317 GOA524315:GOA524317 GXW524315:GXW524317 HHS524315:HHS524317 HRO524315:HRO524317 IBK524315:IBK524317 ILG524315:ILG524317 IVC524315:IVC524317 JEY524315:JEY524317 JOU524315:JOU524317 JYQ524315:JYQ524317 KIM524315:KIM524317 KSI524315:KSI524317 LCE524315:LCE524317 LMA524315:LMA524317 LVW524315:LVW524317 MFS524315:MFS524317 MPO524315:MPO524317 MZK524315:MZK524317 NJG524315:NJG524317 NTC524315:NTC524317 OCY524315:OCY524317 OMU524315:OMU524317 OWQ524315:OWQ524317 PGM524315:PGM524317 PQI524315:PQI524317 QAE524315:QAE524317 QKA524315:QKA524317 QTW524315:QTW524317 RDS524315:RDS524317 RNO524315:RNO524317 RXK524315:RXK524317 SHG524315:SHG524317 SRC524315:SRC524317 TAY524315:TAY524317 TKU524315:TKU524317 TUQ524315:TUQ524317 UEM524315:UEM524317 UOI524315:UOI524317 UYE524315:UYE524317 VIA524315:VIA524317 VRW524315:VRW524317 WBS524315:WBS524317 WLO524315:WLO524317 WVK524315:WVK524317 G589851:G589853 IY589851:IY589853 SU589851:SU589853 ACQ589851:ACQ589853 AMM589851:AMM589853 AWI589851:AWI589853 BGE589851:BGE589853 BQA589851:BQA589853 BZW589851:BZW589853 CJS589851:CJS589853 CTO589851:CTO589853 DDK589851:DDK589853 DNG589851:DNG589853 DXC589851:DXC589853 EGY589851:EGY589853 EQU589851:EQU589853 FAQ589851:FAQ589853 FKM589851:FKM589853 FUI589851:FUI589853 GEE589851:GEE589853 GOA589851:GOA589853 GXW589851:GXW589853 HHS589851:HHS589853 HRO589851:HRO589853 IBK589851:IBK589853 ILG589851:ILG589853 IVC589851:IVC589853 JEY589851:JEY589853 JOU589851:JOU589853 JYQ589851:JYQ589853 KIM589851:KIM589853 KSI589851:KSI589853 LCE589851:LCE589853 LMA589851:LMA589853 LVW589851:LVW589853 MFS589851:MFS589853 MPO589851:MPO589853 MZK589851:MZK589853 NJG589851:NJG589853 NTC589851:NTC589853 OCY589851:OCY589853 OMU589851:OMU589853 OWQ589851:OWQ589853 PGM589851:PGM589853 PQI589851:PQI589853 QAE589851:QAE589853 QKA589851:QKA589853 QTW589851:QTW589853 RDS589851:RDS589853 RNO589851:RNO589853 RXK589851:RXK589853 SHG589851:SHG589853 SRC589851:SRC589853 TAY589851:TAY589853 TKU589851:TKU589853 TUQ589851:TUQ589853 UEM589851:UEM589853 UOI589851:UOI589853 UYE589851:UYE589853 VIA589851:VIA589853 VRW589851:VRW589853 WBS589851:WBS589853 WLO589851:WLO589853 WVK589851:WVK589853 G655387:G655389 IY655387:IY655389 SU655387:SU655389 ACQ655387:ACQ655389 AMM655387:AMM655389 AWI655387:AWI655389 BGE655387:BGE655389 BQA655387:BQA655389 BZW655387:BZW655389 CJS655387:CJS655389 CTO655387:CTO655389 DDK655387:DDK655389 DNG655387:DNG655389 DXC655387:DXC655389 EGY655387:EGY655389 EQU655387:EQU655389 FAQ655387:FAQ655389 FKM655387:FKM655389 FUI655387:FUI655389 GEE655387:GEE655389 GOA655387:GOA655389 GXW655387:GXW655389 HHS655387:HHS655389 HRO655387:HRO655389 IBK655387:IBK655389 ILG655387:ILG655389 IVC655387:IVC655389 JEY655387:JEY655389 JOU655387:JOU655389 JYQ655387:JYQ655389 KIM655387:KIM655389 KSI655387:KSI655389 LCE655387:LCE655389 LMA655387:LMA655389 LVW655387:LVW655389 MFS655387:MFS655389 MPO655387:MPO655389 MZK655387:MZK655389 NJG655387:NJG655389 NTC655387:NTC655389 OCY655387:OCY655389 OMU655387:OMU655389 OWQ655387:OWQ655389 PGM655387:PGM655389 PQI655387:PQI655389 QAE655387:QAE655389 QKA655387:QKA655389 QTW655387:QTW655389 RDS655387:RDS655389 RNO655387:RNO655389 RXK655387:RXK655389 SHG655387:SHG655389 SRC655387:SRC655389 TAY655387:TAY655389 TKU655387:TKU655389 TUQ655387:TUQ655389 UEM655387:UEM655389 UOI655387:UOI655389 UYE655387:UYE655389 VIA655387:VIA655389 VRW655387:VRW655389 WBS655387:WBS655389 WLO655387:WLO655389 WVK655387:WVK655389 G720923:G720925 IY720923:IY720925 SU720923:SU720925 ACQ720923:ACQ720925 AMM720923:AMM720925 AWI720923:AWI720925 BGE720923:BGE720925 BQA720923:BQA720925 BZW720923:BZW720925 CJS720923:CJS720925 CTO720923:CTO720925 DDK720923:DDK720925 DNG720923:DNG720925 DXC720923:DXC720925 EGY720923:EGY720925 EQU720923:EQU720925 FAQ720923:FAQ720925 FKM720923:FKM720925 FUI720923:FUI720925 GEE720923:GEE720925 GOA720923:GOA720925 GXW720923:GXW720925 HHS720923:HHS720925 HRO720923:HRO720925 IBK720923:IBK720925 ILG720923:ILG720925 IVC720923:IVC720925 JEY720923:JEY720925 JOU720923:JOU720925 JYQ720923:JYQ720925 KIM720923:KIM720925 KSI720923:KSI720925 LCE720923:LCE720925 LMA720923:LMA720925 LVW720923:LVW720925 MFS720923:MFS720925 MPO720923:MPO720925 MZK720923:MZK720925 NJG720923:NJG720925 NTC720923:NTC720925 OCY720923:OCY720925 OMU720923:OMU720925 OWQ720923:OWQ720925 PGM720923:PGM720925 PQI720923:PQI720925 QAE720923:QAE720925 QKA720923:QKA720925 QTW720923:QTW720925 RDS720923:RDS720925 RNO720923:RNO720925 RXK720923:RXK720925 SHG720923:SHG720925 SRC720923:SRC720925 TAY720923:TAY720925 TKU720923:TKU720925 TUQ720923:TUQ720925 UEM720923:UEM720925 UOI720923:UOI720925 UYE720923:UYE720925 VIA720923:VIA720925 VRW720923:VRW720925 WBS720923:WBS720925 WLO720923:WLO720925 WVK720923:WVK720925 G786459:G786461 IY786459:IY786461 SU786459:SU786461 ACQ786459:ACQ786461 AMM786459:AMM786461 AWI786459:AWI786461 BGE786459:BGE786461 BQA786459:BQA786461 BZW786459:BZW786461 CJS786459:CJS786461 CTO786459:CTO786461 DDK786459:DDK786461 DNG786459:DNG786461 DXC786459:DXC786461 EGY786459:EGY786461 EQU786459:EQU786461 FAQ786459:FAQ786461 FKM786459:FKM786461 FUI786459:FUI786461 GEE786459:GEE786461 GOA786459:GOA786461 GXW786459:GXW786461 HHS786459:HHS786461 HRO786459:HRO786461 IBK786459:IBK786461 ILG786459:ILG786461 IVC786459:IVC786461 JEY786459:JEY786461 JOU786459:JOU786461 JYQ786459:JYQ786461 KIM786459:KIM786461 KSI786459:KSI786461 LCE786459:LCE786461 LMA786459:LMA786461 LVW786459:LVW786461 MFS786459:MFS786461 MPO786459:MPO786461 MZK786459:MZK786461 NJG786459:NJG786461 NTC786459:NTC786461 OCY786459:OCY786461 OMU786459:OMU786461 OWQ786459:OWQ786461 PGM786459:PGM786461 PQI786459:PQI786461 QAE786459:QAE786461 QKA786459:QKA786461 QTW786459:QTW786461 RDS786459:RDS786461 RNO786459:RNO786461 RXK786459:RXK786461 SHG786459:SHG786461 SRC786459:SRC786461 TAY786459:TAY786461 TKU786459:TKU786461 TUQ786459:TUQ786461 UEM786459:UEM786461 UOI786459:UOI786461 UYE786459:UYE786461 VIA786459:VIA786461 VRW786459:VRW786461 WBS786459:WBS786461 WLO786459:WLO786461 WVK786459:WVK786461 G851995:G851997 IY851995:IY851997 SU851995:SU851997 ACQ851995:ACQ851997 AMM851995:AMM851997 AWI851995:AWI851997 BGE851995:BGE851997 BQA851995:BQA851997 BZW851995:BZW851997 CJS851995:CJS851997 CTO851995:CTO851997 DDK851995:DDK851997 DNG851995:DNG851997 DXC851995:DXC851997 EGY851995:EGY851997 EQU851995:EQU851997 FAQ851995:FAQ851997 FKM851995:FKM851997 FUI851995:FUI851997 GEE851995:GEE851997 GOA851995:GOA851997 GXW851995:GXW851997 HHS851995:HHS851997 HRO851995:HRO851997 IBK851995:IBK851997 ILG851995:ILG851997 IVC851995:IVC851997 JEY851995:JEY851997 JOU851995:JOU851997 JYQ851995:JYQ851997 KIM851995:KIM851997 KSI851995:KSI851997 LCE851995:LCE851997 LMA851995:LMA851997 LVW851995:LVW851997 MFS851995:MFS851997 MPO851995:MPO851997 MZK851995:MZK851997 NJG851995:NJG851997 NTC851995:NTC851997 OCY851995:OCY851997 OMU851995:OMU851997 OWQ851995:OWQ851997 PGM851995:PGM851997 PQI851995:PQI851997 QAE851995:QAE851997 QKA851995:QKA851997 QTW851995:QTW851997 RDS851995:RDS851997 RNO851995:RNO851997 RXK851995:RXK851997 SHG851995:SHG851997 SRC851995:SRC851997 TAY851995:TAY851997 TKU851995:TKU851997 TUQ851995:TUQ851997 UEM851995:UEM851997 UOI851995:UOI851997 UYE851995:UYE851997 VIA851995:VIA851997 VRW851995:VRW851997 WBS851995:WBS851997 WLO851995:WLO851997 WVK851995:WVK851997 G917531:G917533 IY917531:IY917533 SU917531:SU917533 ACQ917531:ACQ917533 AMM917531:AMM917533 AWI917531:AWI917533 BGE917531:BGE917533 BQA917531:BQA917533 BZW917531:BZW917533 CJS917531:CJS917533 CTO917531:CTO917533 DDK917531:DDK917533 DNG917531:DNG917533 DXC917531:DXC917533 EGY917531:EGY917533 EQU917531:EQU917533 FAQ917531:FAQ917533 FKM917531:FKM917533 FUI917531:FUI917533 GEE917531:GEE917533 GOA917531:GOA917533 GXW917531:GXW917533 HHS917531:HHS917533 HRO917531:HRO917533 IBK917531:IBK917533 ILG917531:ILG917533 IVC917531:IVC917533 JEY917531:JEY917533 JOU917531:JOU917533 JYQ917531:JYQ917533 KIM917531:KIM917533 KSI917531:KSI917533 LCE917531:LCE917533 LMA917531:LMA917533 LVW917531:LVW917533 MFS917531:MFS917533 MPO917531:MPO917533 MZK917531:MZK917533 NJG917531:NJG917533 NTC917531:NTC917533 OCY917531:OCY917533 OMU917531:OMU917533 OWQ917531:OWQ917533 PGM917531:PGM917533 PQI917531:PQI917533 QAE917531:QAE917533 QKA917531:QKA917533 QTW917531:QTW917533 RDS917531:RDS917533 RNO917531:RNO917533 RXK917531:RXK917533 SHG917531:SHG917533 SRC917531:SRC917533 TAY917531:TAY917533 TKU917531:TKU917533 TUQ917531:TUQ917533 UEM917531:UEM917533 UOI917531:UOI917533 UYE917531:UYE917533 VIA917531:VIA917533 VRW917531:VRW917533 WBS917531:WBS917533 WLO917531:WLO917533 WVK917531:WVK917533 G983067:G983069 IY983067:IY983069 SU983067:SU983069 ACQ983067:ACQ983069 AMM983067:AMM983069 AWI983067:AWI983069 BGE983067:BGE983069 BQA983067:BQA983069 BZW983067:BZW983069 CJS983067:CJS983069 CTO983067:CTO983069 DDK983067:DDK983069 DNG983067:DNG983069 DXC983067:DXC983069 EGY983067:EGY983069 EQU983067:EQU983069 FAQ983067:FAQ983069 FKM983067:FKM983069 FUI983067:FUI983069 GEE983067:GEE983069 GOA983067:GOA983069 GXW983067:GXW983069 HHS983067:HHS983069 HRO983067:HRO983069 IBK983067:IBK983069 ILG983067:ILG983069 IVC983067:IVC983069 JEY983067:JEY983069 JOU983067:JOU983069 JYQ983067:JYQ983069 KIM983067:KIM983069 KSI983067:KSI983069 LCE983067:LCE983069 LMA983067:LMA983069 LVW983067:LVW983069 MFS983067:MFS983069 MPO983067:MPO983069 MZK983067:MZK983069 NJG983067:NJG983069 NTC983067:NTC983069 OCY983067:OCY983069 OMU983067:OMU983069 OWQ983067:OWQ983069 PGM983067:PGM983069 PQI983067:PQI983069 QAE983067:QAE983069 QKA983067:QKA983069 QTW983067:QTW983069 RDS983067:RDS983069 RNO983067:RNO983069 RXK983067:RXK983069 SHG983067:SHG983069 SRC983067:SRC983069 TAY983067:TAY983069 TKU983067:TKU983069 TUQ983067:TUQ983069 UEM983067:UEM983069 UOI983067:UOI983069 UYE983067:UYE983069 VIA983067:VIA983069 VRW983067:VRW983069 WBS983067:WBS983069 WLO983067:WLO983069 WVK983067:WVK983069 J39 JB39 SX39 ACT39 AMP39 AWL39 BGH39 BQD39 BZZ39 CJV39 CTR39 DDN39 DNJ39 DXF39 EHB39 EQX39 FAT39 FKP39 FUL39 GEH39 GOD39 GXZ39 HHV39 HRR39 IBN39 ILJ39 IVF39 JFB39 JOX39 JYT39 KIP39 KSL39 LCH39 LMD39 LVZ39 MFV39 MPR39 MZN39 NJJ39 NTF39 ODB39 OMX39 OWT39 PGP39 PQL39 QAH39 QKD39 QTZ39 RDV39 RNR39 RXN39 SHJ39 SRF39 TBB39 TKX39 TUT39 UEP39 UOL39 UYH39 VID39 VRZ39 WBV39 WLR39 WVN39 J65563:J65565 JB65563:JB65565 SX65563:SX65565 ACT65563:ACT65565 AMP65563:AMP65565 AWL65563:AWL65565 BGH65563:BGH65565 BQD65563:BQD65565 BZZ65563:BZZ65565 CJV65563:CJV65565 CTR65563:CTR65565 DDN65563:DDN65565 DNJ65563:DNJ65565 DXF65563:DXF65565 EHB65563:EHB65565 EQX65563:EQX65565 FAT65563:FAT65565 FKP65563:FKP65565 FUL65563:FUL65565 GEH65563:GEH65565 GOD65563:GOD65565 GXZ65563:GXZ65565 HHV65563:HHV65565 HRR65563:HRR65565 IBN65563:IBN65565 ILJ65563:ILJ65565 IVF65563:IVF65565 JFB65563:JFB65565 JOX65563:JOX65565 JYT65563:JYT65565 KIP65563:KIP65565 KSL65563:KSL65565 LCH65563:LCH65565 LMD65563:LMD65565 LVZ65563:LVZ65565 MFV65563:MFV65565 MPR65563:MPR65565 MZN65563:MZN65565 NJJ65563:NJJ65565 NTF65563:NTF65565 ODB65563:ODB65565 OMX65563:OMX65565 OWT65563:OWT65565 PGP65563:PGP65565 PQL65563:PQL65565 QAH65563:QAH65565 QKD65563:QKD65565 QTZ65563:QTZ65565 RDV65563:RDV65565 RNR65563:RNR65565 RXN65563:RXN65565 SHJ65563:SHJ65565 SRF65563:SRF65565 TBB65563:TBB65565 TKX65563:TKX65565 TUT65563:TUT65565 UEP65563:UEP65565 UOL65563:UOL65565 UYH65563:UYH65565 VID65563:VID65565 VRZ65563:VRZ65565 WBV65563:WBV65565 WLR65563:WLR65565 WVN65563:WVN65565 J131099:J131101 JB131099:JB131101 SX131099:SX131101 ACT131099:ACT131101 AMP131099:AMP131101 AWL131099:AWL131101 BGH131099:BGH131101 BQD131099:BQD131101 BZZ131099:BZZ131101 CJV131099:CJV131101 CTR131099:CTR131101 DDN131099:DDN131101 DNJ131099:DNJ131101 DXF131099:DXF131101 EHB131099:EHB131101 EQX131099:EQX131101 FAT131099:FAT131101 FKP131099:FKP131101 FUL131099:FUL131101 GEH131099:GEH131101 GOD131099:GOD131101 GXZ131099:GXZ131101 HHV131099:HHV131101 HRR131099:HRR131101 IBN131099:IBN131101 ILJ131099:ILJ131101 IVF131099:IVF131101 JFB131099:JFB131101 JOX131099:JOX131101 JYT131099:JYT131101 KIP131099:KIP131101 KSL131099:KSL131101 LCH131099:LCH131101 LMD131099:LMD131101 LVZ131099:LVZ131101 MFV131099:MFV131101 MPR131099:MPR131101 MZN131099:MZN131101 NJJ131099:NJJ131101 NTF131099:NTF131101 ODB131099:ODB131101 OMX131099:OMX131101 OWT131099:OWT131101 PGP131099:PGP131101 PQL131099:PQL131101 QAH131099:QAH131101 QKD131099:QKD131101 QTZ131099:QTZ131101 RDV131099:RDV131101 RNR131099:RNR131101 RXN131099:RXN131101 SHJ131099:SHJ131101 SRF131099:SRF131101 TBB131099:TBB131101 TKX131099:TKX131101 TUT131099:TUT131101 UEP131099:UEP131101 UOL131099:UOL131101 UYH131099:UYH131101 VID131099:VID131101 VRZ131099:VRZ131101 WBV131099:WBV131101 WLR131099:WLR131101 WVN131099:WVN131101 J196635:J196637 JB196635:JB196637 SX196635:SX196637 ACT196635:ACT196637 AMP196635:AMP196637 AWL196635:AWL196637 BGH196635:BGH196637 BQD196635:BQD196637 BZZ196635:BZZ196637 CJV196635:CJV196637 CTR196635:CTR196637 DDN196635:DDN196637 DNJ196635:DNJ196637 DXF196635:DXF196637 EHB196635:EHB196637 EQX196635:EQX196637 FAT196635:FAT196637 FKP196635:FKP196637 FUL196635:FUL196637 GEH196635:GEH196637 GOD196635:GOD196637 GXZ196635:GXZ196637 HHV196635:HHV196637 HRR196635:HRR196637 IBN196635:IBN196637 ILJ196635:ILJ196637 IVF196635:IVF196637 JFB196635:JFB196637 JOX196635:JOX196637 JYT196635:JYT196637 KIP196635:KIP196637 KSL196635:KSL196637 LCH196635:LCH196637 LMD196635:LMD196637 LVZ196635:LVZ196637 MFV196635:MFV196637 MPR196635:MPR196637 MZN196635:MZN196637 NJJ196635:NJJ196637 NTF196635:NTF196637 ODB196635:ODB196637 OMX196635:OMX196637 OWT196635:OWT196637 PGP196635:PGP196637 PQL196635:PQL196637 QAH196635:QAH196637 QKD196635:QKD196637 QTZ196635:QTZ196637 RDV196635:RDV196637 RNR196635:RNR196637 RXN196635:RXN196637 SHJ196635:SHJ196637 SRF196635:SRF196637 TBB196635:TBB196637 TKX196635:TKX196637 TUT196635:TUT196637 UEP196635:UEP196637 UOL196635:UOL196637 UYH196635:UYH196637 VID196635:VID196637 VRZ196635:VRZ196637 WBV196635:WBV196637 WLR196635:WLR196637 WVN196635:WVN196637 J262171:J262173 JB262171:JB262173 SX262171:SX262173 ACT262171:ACT262173 AMP262171:AMP262173 AWL262171:AWL262173 BGH262171:BGH262173 BQD262171:BQD262173 BZZ262171:BZZ262173 CJV262171:CJV262173 CTR262171:CTR262173 DDN262171:DDN262173 DNJ262171:DNJ262173 DXF262171:DXF262173 EHB262171:EHB262173 EQX262171:EQX262173 FAT262171:FAT262173 FKP262171:FKP262173 FUL262171:FUL262173 GEH262171:GEH262173 GOD262171:GOD262173 GXZ262171:GXZ262173 HHV262171:HHV262173 HRR262171:HRR262173 IBN262171:IBN262173 ILJ262171:ILJ262173 IVF262171:IVF262173 JFB262171:JFB262173 JOX262171:JOX262173 JYT262171:JYT262173 KIP262171:KIP262173 KSL262171:KSL262173 LCH262171:LCH262173 LMD262171:LMD262173 LVZ262171:LVZ262173 MFV262171:MFV262173 MPR262171:MPR262173 MZN262171:MZN262173 NJJ262171:NJJ262173 NTF262171:NTF262173 ODB262171:ODB262173 OMX262171:OMX262173 OWT262171:OWT262173 PGP262171:PGP262173 PQL262171:PQL262173 QAH262171:QAH262173 QKD262171:QKD262173 QTZ262171:QTZ262173 RDV262171:RDV262173 RNR262171:RNR262173 RXN262171:RXN262173 SHJ262171:SHJ262173 SRF262171:SRF262173 TBB262171:TBB262173 TKX262171:TKX262173 TUT262171:TUT262173 UEP262171:UEP262173 UOL262171:UOL262173 UYH262171:UYH262173 VID262171:VID262173 VRZ262171:VRZ262173 WBV262171:WBV262173 WLR262171:WLR262173 WVN262171:WVN262173 J327707:J327709 JB327707:JB327709 SX327707:SX327709 ACT327707:ACT327709 AMP327707:AMP327709 AWL327707:AWL327709 BGH327707:BGH327709 BQD327707:BQD327709 BZZ327707:BZZ327709 CJV327707:CJV327709 CTR327707:CTR327709 DDN327707:DDN327709 DNJ327707:DNJ327709 DXF327707:DXF327709 EHB327707:EHB327709 EQX327707:EQX327709 FAT327707:FAT327709 FKP327707:FKP327709 FUL327707:FUL327709 GEH327707:GEH327709 GOD327707:GOD327709 GXZ327707:GXZ327709 HHV327707:HHV327709 HRR327707:HRR327709 IBN327707:IBN327709 ILJ327707:ILJ327709 IVF327707:IVF327709 JFB327707:JFB327709 JOX327707:JOX327709 JYT327707:JYT327709 KIP327707:KIP327709 KSL327707:KSL327709 LCH327707:LCH327709 LMD327707:LMD327709 LVZ327707:LVZ327709 MFV327707:MFV327709 MPR327707:MPR327709 MZN327707:MZN327709 NJJ327707:NJJ327709 NTF327707:NTF327709 ODB327707:ODB327709 OMX327707:OMX327709 OWT327707:OWT327709 PGP327707:PGP327709 PQL327707:PQL327709 QAH327707:QAH327709 QKD327707:QKD327709 QTZ327707:QTZ327709 RDV327707:RDV327709 RNR327707:RNR327709 RXN327707:RXN327709 SHJ327707:SHJ327709 SRF327707:SRF327709 TBB327707:TBB327709 TKX327707:TKX327709 TUT327707:TUT327709 UEP327707:UEP327709 UOL327707:UOL327709 UYH327707:UYH327709 VID327707:VID327709 VRZ327707:VRZ327709 WBV327707:WBV327709 WLR327707:WLR327709 WVN327707:WVN327709 J393243:J393245 JB393243:JB393245 SX393243:SX393245 ACT393243:ACT393245 AMP393243:AMP393245 AWL393243:AWL393245 BGH393243:BGH393245 BQD393243:BQD393245 BZZ393243:BZZ393245 CJV393243:CJV393245 CTR393243:CTR393245 DDN393243:DDN393245 DNJ393243:DNJ393245 DXF393243:DXF393245 EHB393243:EHB393245 EQX393243:EQX393245 FAT393243:FAT393245 FKP393243:FKP393245 FUL393243:FUL393245 GEH393243:GEH393245 GOD393243:GOD393245 GXZ393243:GXZ393245 HHV393243:HHV393245 HRR393243:HRR393245 IBN393243:IBN393245 ILJ393243:ILJ393245 IVF393243:IVF393245 JFB393243:JFB393245 JOX393243:JOX393245 JYT393243:JYT393245 KIP393243:KIP393245 KSL393243:KSL393245 LCH393243:LCH393245 LMD393243:LMD393245 LVZ393243:LVZ393245 MFV393243:MFV393245 MPR393243:MPR393245 MZN393243:MZN393245 NJJ393243:NJJ393245 NTF393243:NTF393245 ODB393243:ODB393245 OMX393243:OMX393245 OWT393243:OWT393245 PGP393243:PGP393245 PQL393243:PQL393245 QAH393243:QAH393245 QKD393243:QKD393245 QTZ393243:QTZ393245 RDV393243:RDV393245 RNR393243:RNR393245 RXN393243:RXN393245 SHJ393243:SHJ393245 SRF393243:SRF393245 TBB393243:TBB393245 TKX393243:TKX393245 TUT393243:TUT393245 UEP393243:UEP393245 UOL393243:UOL393245 UYH393243:UYH393245 VID393243:VID393245 VRZ393243:VRZ393245 WBV393243:WBV393245 WLR393243:WLR393245 WVN393243:WVN393245 J458779:J458781 JB458779:JB458781 SX458779:SX458781 ACT458779:ACT458781 AMP458779:AMP458781 AWL458779:AWL458781 BGH458779:BGH458781 BQD458779:BQD458781 BZZ458779:BZZ458781 CJV458779:CJV458781 CTR458779:CTR458781 DDN458779:DDN458781 DNJ458779:DNJ458781 DXF458779:DXF458781 EHB458779:EHB458781 EQX458779:EQX458781 FAT458779:FAT458781 FKP458779:FKP458781 FUL458779:FUL458781 GEH458779:GEH458781 GOD458779:GOD458781 GXZ458779:GXZ458781 HHV458779:HHV458781 HRR458779:HRR458781 IBN458779:IBN458781 ILJ458779:ILJ458781 IVF458779:IVF458781 JFB458779:JFB458781 JOX458779:JOX458781 JYT458779:JYT458781 KIP458779:KIP458781 KSL458779:KSL458781 LCH458779:LCH458781 LMD458779:LMD458781 LVZ458779:LVZ458781 MFV458779:MFV458781 MPR458779:MPR458781 MZN458779:MZN458781 NJJ458779:NJJ458781 NTF458779:NTF458781 ODB458779:ODB458781 OMX458779:OMX458781 OWT458779:OWT458781 PGP458779:PGP458781 PQL458779:PQL458781 QAH458779:QAH458781 QKD458779:QKD458781 QTZ458779:QTZ458781 RDV458779:RDV458781 RNR458779:RNR458781 RXN458779:RXN458781 SHJ458779:SHJ458781 SRF458779:SRF458781 TBB458779:TBB458781 TKX458779:TKX458781 TUT458779:TUT458781 UEP458779:UEP458781 UOL458779:UOL458781 UYH458779:UYH458781 VID458779:VID458781 VRZ458779:VRZ458781 WBV458779:WBV458781 WLR458779:WLR458781 WVN458779:WVN458781 J524315:J524317 JB524315:JB524317 SX524315:SX524317 ACT524315:ACT524317 AMP524315:AMP524317 AWL524315:AWL524317 BGH524315:BGH524317 BQD524315:BQD524317 BZZ524315:BZZ524317 CJV524315:CJV524317 CTR524315:CTR524317 DDN524315:DDN524317 DNJ524315:DNJ524317 DXF524315:DXF524317 EHB524315:EHB524317 EQX524315:EQX524317 FAT524315:FAT524317 FKP524315:FKP524317 FUL524315:FUL524317 GEH524315:GEH524317 GOD524315:GOD524317 GXZ524315:GXZ524317 HHV524315:HHV524317 HRR524315:HRR524317 IBN524315:IBN524317 ILJ524315:ILJ524317 IVF524315:IVF524317 JFB524315:JFB524317 JOX524315:JOX524317 JYT524315:JYT524317 KIP524315:KIP524317 KSL524315:KSL524317 LCH524315:LCH524317 LMD524315:LMD524317 LVZ524315:LVZ524317 MFV524315:MFV524317 MPR524315:MPR524317 MZN524315:MZN524317 NJJ524315:NJJ524317 NTF524315:NTF524317 ODB524315:ODB524317 OMX524315:OMX524317 OWT524315:OWT524317 PGP524315:PGP524317 PQL524315:PQL524317 QAH524315:QAH524317 QKD524315:QKD524317 QTZ524315:QTZ524317 RDV524315:RDV524317 RNR524315:RNR524317 RXN524315:RXN524317 SHJ524315:SHJ524317 SRF524315:SRF524317 TBB524315:TBB524317 TKX524315:TKX524317 TUT524315:TUT524317 UEP524315:UEP524317 UOL524315:UOL524317 UYH524315:UYH524317 VID524315:VID524317 VRZ524315:VRZ524317 WBV524315:WBV524317 WLR524315:WLR524317 WVN524315:WVN524317 J589851:J589853 JB589851:JB589853 SX589851:SX589853 ACT589851:ACT589853 AMP589851:AMP589853 AWL589851:AWL589853 BGH589851:BGH589853 BQD589851:BQD589853 BZZ589851:BZZ589853 CJV589851:CJV589853 CTR589851:CTR589853 DDN589851:DDN589853 DNJ589851:DNJ589853 DXF589851:DXF589853 EHB589851:EHB589853 EQX589851:EQX589853 FAT589851:FAT589853 FKP589851:FKP589853 FUL589851:FUL589853 GEH589851:GEH589853 GOD589851:GOD589853 GXZ589851:GXZ589853 HHV589851:HHV589853 HRR589851:HRR589853 IBN589851:IBN589853 ILJ589851:ILJ589853 IVF589851:IVF589853 JFB589851:JFB589853 JOX589851:JOX589853 JYT589851:JYT589853 KIP589851:KIP589853 KSL589851:KSL589853 LCH589851:LCH589853 LMD589851:LMD589853 LVZ589851:LVZ589853 MFV589851:MFV589853 MPR589851:MPR589853 MZN589851:MZN589853 NJJ589851:NJJ589853 NTF589851:NTF589853 ODB589851:ODB589853 OMX589851:OMX589853 OWT589851:OWT589853 PGP589851:PGP589853 PQL589851:PQL589853 QAH589851:QAH589853 QKD589851:QKD589853 QTZ589851:QTZ589853 RDV589851:RDV589853 RNR589851:RNR589853 RXN589851:RXN589853 SHJ589851:SHJ589853 SRF589851:SRF589853 TBB589851:TBB589853 TKX589851:TKX589853 TUT589851:TUT589853 UEP589851:UEP589853 UOL589851:UOL589853 UYH589851:UYH589853 VID589851:VID589853 VRZ589851:VRZ589853 WBV589851:WBV589853 WLR589851:WLR589853 WVN589851:WVN589853 J655387:J655389 JB655387:JB655389 SX655387:SX655389 ACT655387:ACT655389 AMP655387:AMP655389 AWL655387:AWL655389 BGH655387:BGH655389 BQD655387:BQD655389 BZZ655387:BZZ655389 CJV655387:CJV655389 CTR655387:CTR655389 DDN655387:DDN655389 DNJ655387:DNJ655389 DXF655387:DXF655389 EHB655387:EHB655389 EQX655387:EQX655389 FAT655387:FAT655389 FKP655387:FKP655389 FUL655387:FUL655389 GEH655387:GEH655389 GOD655387:GOD655389 GXZ655387:GXZ655389 HHV655387:HHV655389 HRR655387:HRR655389 IBN655387:IBN655389 ILJ655387:ILJ655389 IVF655387:IVF655389 JFB655387:JFB655389 JOX655387:JOX655389 JYT655387:JYT655389 KIP655387:KIP655389 KSL655387:KSL655389 LCH655387:LCH655389 LMD655387:LMD655389 LVZ655387:LVZ655389 MFV655387:MFV655389 MPR655387:MPR655389 MZN655387:MZN655389 NJJ655387:NJJ655389 NTF655387:NTF655389 ODB655387:ODB655389 OMX655387:OMX655389 OWT655387:OWT655389 PGP655387:PGP655389 PQL655387:PQL655389 QAH655387:QAH655389 QKD655387:QKD655389 QTZ655387:QTZ655389 RDV655387:RDV655389 RNR655387:RNR655389 RXN655387:RXN655389 SHJ655387:SHJ655389 SRF655387:SRF655389 TBB655387:TBB655389 TKX655387:TKX655389 TUT655387:TUT655389 UEP655387:UEP655389 UOL655387:UOL655389 UYH655387:UYH655389 VID655387:VID655389 VRZ655387:VRZ655389 WBV655387:WBV655389 WLR655387:WLR655389 WVN655387:WVN655389 J720923:J720925 JB720923:JB720925 SX720923:SX720925 ACT720923:ACT720925 AMP720923:AMP720925 AWL720923:AWL720925 BGH720923:BGH720925 BQD720923:BQD720925 BZZ720923:BZZ720925 CJV720923:CJV720925 CTR720923:CTR720925 DDN720923:DDN720925 DNJ720923:DNJ720925 DXF720923:DXF720925 EHB720923:EHB720925 EQX720923:EQX720925 FAT720923:FAT720925 FKP720923:FKP720925 FUL720923:FUL720925 GEH720923:GEH720925 GOD720923:GOD720925 GXZ720923:GXZ720925 HHV720923:HHV720925 HRR720923:HRR720925 IBN720923:IBN720925 ILJ720923:ILJ720925 IVF720923:IVF720925 JFB720923:JFB720925 JOX720923:JOX720925 JYT720923:JYT720925 KIP720923:KIP720925 KSL720923:KSL720925 LCH720923:LCH720925 LMD720923:LMD720925 LVZ720923:LVZ720925 MFV720923:MFV720925 MPR720923:MPR720925 MZN720923:MZN720925 NJJ720923:NJJ720925 NTF720923:NTF720925 ODB720923:ODB720925 OMX720923:OMX720925 OWT720923:OWT720925 PGP720923:PGP720925 PQL720923:PQL720925 QAH720923:QAH720925 QKD720923:QKD720925 QTZ720923:QTZ720925 RDV720923:RDV720925 RNR720923:RNR720925 RXN720923:RXN720925 SHJ720923:SHJ720925 SRF720923:SRF720925 TBB720923:TBB720925 TKX720923:TKX720925 TUT720923:TUT720925 UEP720923:UEP720925 UOL720923:UOL720925 UYH720923:UYH720925 VID720923:VID720925 VRZ720923:VRZ720925 WBV720923:WBV720925 WLR720923:WLR720925 WVN720923:WVN720925 J786459:J786461 JB786459:JB786461 SX786459:SX786461 ACT786459:ACT786461 AMP786459:AMP786461 AWL786459:AWL786461 BGH786459:BGH786461 BQD786459:BQD786461 BZZ786459:BZZ786461 CJV786459:CJV786461 CTR786459:CTR786461 DDN786459:DDN786461 DNJ786459:DNJ786461 DXF786459:DXF786461 EHB786459:EHB786461 EQX786459:EQX786461 FAT786459:FAT786461 FKP786459:FKP786461 FUL786459:FUL786461 GEH786459:GEH786461 GOD786459:GOD786461 GXZ786459:GXZ786461 HHV786459:HHV786461 HRR786459:HRR786461 IBN786459:IBN786461 ILJ786459:ILJ786461 IVF786459:IVF786461 JFB786459:JFB786461 JOX786459:JOX786461 JYT786459:JYT786461 KIP786459:KIP786461 KSL786459:KSL786461 LCH786459:LCH786461 LMD786459:LMD786461 LVZ786459:LVZ786461 MFV786459:MFV786461 MPR786459:MPR786461 MZN786459:MZN786461 NJJ786459:NJJ786461 NTF786459:NTF786461 ODB786459:ODB786461 OMX786459:OMX786461 OWT786459:OWT786461 PGP786459:PGP786461 PQL786459:PQL786461 QAH786459:QAH786461 QKD786459:QKD786461 QTZ786459:QTZ786461 RDV786459:RDV786461 RNR786459:RNR786461 RXN786459:RXN786461 SHJ786459:SHJ786461 SRF786459:SRF786461 TBB786459:TBB786461 TKX786459:TKX786461 TUT786459:TUT786461 UEP786459:UEP786461 UOL786459:UOL786461 UYH786459:UYH786461 VID786459:VID786461 VRZ786459:VRZ786461 WBV786459:WBV786461 WLR786459:WLR786461 WVN786459:WVN786461 J851995:J851997 JB851995:JB851997 SX851995:SX851997 ACT851995:ACT851997 AMP851995:AMP851997 AWL851995:AWL851997 BGH851995:BGH851997 BQD851995:BQD851997 BZZ851995:BZZ851997 CJV851995:CJV851997 CTR851995:CTR851997 DDN851995:DDN851997 DNJ851995:DNJ851997 DXF851995:DXF851997 EHB851995:EHB851997 EQX851995:EQX851997 FAT851995:FAT851997 FKP851995:FKP851997 FUL851995:FUL851997 GEH851995:GEH851997 GOD851995:GOD851997 GXZ851995:GXZ851997 HHV851995:HHV851997 HRR851995:HRR851997 IBN851995:IBN851997 ILJ851995:ILJ851997 IVF851995:IVF851997 JFB851995:JFB851997 JOX851995:JOX851997 JYT851995:JYT851997 KIP851995:KIP851997 KSL851995:KSL851997 LCH851995:LCH851997 LMD851995:LMD851997 LVZ851995:LVZ851997 MFV851995:MFV851997 MPR851995:MPR851997 MZN851995:MZN851997 NJJ851995:NJJ851997 NTF851995:NTF851997 ODB851995:ODB851997 OMX851995:OMX851997 OWT851995:OWT851997 PGP851995:PGP851997 PQL851995:PQL851997 QAH851995:QAH851997 QKD851995:QKD851997 QTZ851995:QTZ851997 RDV851995:RDV851997 RNR851995:RNR851997 RXN851995:RXN851997 SHJ851995:SHJ851997 SRF851995:SRF851997 TBB851995:TBB851997 TKX851995:TKX851997 TUT851995:TUT851997 UEP851995:UEP851997 UOL851995:UOL851997 UYH851995:UYH851997 VID851995:VID851997 VRZ851995:VRZ851997 WBV851995:WBV851997 WLR851995:WLR851997 WVN851995:WVN851997 J917531:J917533 JB917531:JB917533 SX917531:SX917533 ACT917531:ACT917533 AMP917531:AMP917533 AWL917531:AWL917533 BGH917531:BGH917533 BQD917531:BQD917533 BZZ917531:BZZ917533 CJV917531:CJV917533 CTR917531:CTR917533 DDN917531:DDN917533 DNJ917531:DNJ917533 DXF917531:DXF917533 EHB917531:EHB917533 EQX917531:EQX917533 FAT917531:FAT917533 FKP917531:FKP917533 FUL917531:FUL917533 GEH917531:GEH917533 GOD917531:GOD917533 GXZ917531:GXZ917533 HHV917531:HHV917533 HRR917531:HRR917533 IBN917531:IBN917533 ILJ917531:ILJ917533 IVF917531:IVF917533 JFB917531:JFB917533 JOX917531:JOX917533 JYT917531:JYT917533 KIP917531:KIP917533 KSL917531:KSL917533 LCH917531:LCH917533 LMD917531:LMD917533 LVZ917531:LVZ917533 MFV917531:MFV917533 MPR917531:MPR917533 MZN917531:MZN917533 NJJ917531:NJJ917533 NTF917531:NTF917533 ODB917531:ODB917533 OMX917531:OMX917533 OWT917531:OWT917533 PGP917531:PGP917533 PQL917531:PQL917533 QAH917531:QAH917533 QKD917531:QKD917533 QTZ917531:QTZ917533 RDV917531:RDV917533 RNR917531:RNR917533 RXN917531:RXN917533 SHJ917531:SHJ917533 SRF917531:SRF917533 TBB917531:TBB917533 TKX917531:TKX917533 TUT917531:TUT917533 UEP917531:UEP917533 UOL917531:UOL917533 UYH917531:UYH917533 VID917531:VID917533 VRZ917531:VRZ917533 WBV917531:WBV917533 WLR917531:WLR917533 WVN917531:WVN917533 J983067:J983069 JB983067:JB983069 SX983067:SX983069 ACT983067:ACT983069 AMP983067:AMP983069 AWL983067:AWL983069 BGH983067:BGH983069 BQD983067:BQD983069 BZZ983067:BZZ983069 CJV983067:CJV983069 CTR983067:CTR983069 DDN983067:DDN983069 DNJ983067:DNJ983069 DXF983067:DXF983069 EHB983067:EHB983069 EQX983067:EQX983069 FAT983067:FAT983069 FKP983067:FKP983069 FUL983067:FUL983069 GEH983067:GEH983069 GOD983067:GOD983069 GXZ983067:GXZ983069 HHV983067:HHV983069 HRR983067:HRR983069 IBN983067:IBN983069 ILJ983067:ILJ983069 IVF983067:IVF983069 JFB983067:JFB983069 JOX983067:JOX983069 JYT983067:JYT983069 KIP983067:KIP983069 KSL983067:KSL983069 LCH983067:LCH983069 LMD983067:LMD983069 LVZ983067:LVZ983069 MFV983067:MFV983069 MPR983067:MPR983069 MZN983067:MZN983069 NJJ983067:NJJ983069 NTF983067:NTF983069 ODB983067:ODB983069 OMX983067:OMX983069 OWT983067:OWT983069 PGP983067:PGP983069 PQL983067:PQL983069 QAH983067:QAH983069 QKD983067:QKD983069 QTZ983067:QTZ983069 RDV983067:RDV983069 RNR983067:RNR983069 RXN983067:RXN983069 SHJ983067:SHJ983069 SRF983067:SRF983069 TBB983067:TBB983069 TKX983067:TKX983069 TUT983067:TUT983069 UEP983067:UEP983069 UOL983067:UOL983069 UYH983067:UYH983069 VID983067:VID983069 VRZ983067:VRZ983069 WBV983067:WBV983069 WLR983067:WLR983069 WVN983067:WVN983069 M39 JE39 TA39 ACW39 AMS39 AWO39 BGK39 BQG39 CAC39 CJY39 CTU39 DDQ39 DNM39 DXI39 EHE39 ERA39 FAW39 FKS39 FUO39 GEK39 GOG39 GYC39 HHY39 HRU39 IBQ39 ILM39 IVI39 JFE39 JPA39 JYW39 KIS39 KSO39 LCK39 LMG39 LWC39 MFY39 MPU39 MZQ39 NJM39 NTI39 ODE39 ONA39 OWW39 PGS39 PQO39 QAK39 QKG39 QUC39 RDY39 RNU39 RXQ39 SHM39 SRI39 TBE39 TLA39 TUW39 UES39 UOO39 UYK39 VIG39 VSC39 WBY39 WLU39 WVQ39 M65563:M65565 JE65563:JE65565 TA65563:TA65565 ACW65563:ACW65565 AMS65563:AMS65565 AWO65563:AWO65565 BGK65563:BGK65565 BQG65563:BQG65565 CAC65563:CAC65565 CJY65563:CJY65565 CTU65563:CTU65565 DDQ65563:DDQ65565 DNM65563:DNM65565 DXI65563:DXI65565 EHE65563:EHE65565 ERA65563:ERA65565 FAW65563:FAW65565 FKS65563:FKS65565 FUO65563:FUO65565 GEK65563:GEK65565 GOG65563:GOG65565 GYC65563:GYC65565 HHY65563:HHY65565 HRU65563:HRU65565 IBQ65563:IBQ65565 ILM65563:ILM65565 IVI65563:IVI65565 JFE65563:JFE65565 JPA65563:JPA65565 JYW65563:JYW65565 KIS65563:KIS65565 KSO65563:KSO65565 LCK65563:LCK65565 LMG65563:LMG65565 LWC65563:LWC65565 MFY65563:MFY65565 MPU65563:MPU65565 MZQ65563:MZQ65565 NJM65563:NJM65565 NTI65563:NTI65565 ODE65563:ODE65565 ONA65563:ONA65565 OWW65563:OWW65565 PGS65563:PGS65565 PQO65563:PQO65565 QAK65563:QAK65565 QKG65563:QKG65565 QUC65563:QUC65565 RDY65563:RDY65565 RNU65563:RNU65565 RXQ65563:RXQ65565 SHM65563:SHM65565 SRI65563:SRI65565 TBE65563:TBE65565 TLA65563:TLA65565 TUW65563:TUW65565 UES65563:UES65565 UOO65563:UOO65565 UYK65563:UYK65565 VIG65563:VIG65565 VSC65563:VSC65565 WBY65563:WBY65565 WLU65563:WLU65565 WVQ65563:WVQ65565 M131099:M131101 JE131099:JE131101 TA131099:TA131101 ACW131099:ACW131101 AMS131099:AMS131101 AWO131099:AWO131101 BGK131099:BGK131101 BQG131099:BQG131101 CAC131099:CAC131101 CJY131099:CJY131101 CTU131099:CTU131101 DDQ131099:DDQ131101 DNM131099:DNM131101 DXI131099:DXI131101 EHE131099:EHE131101 ERA131099:ERA131101 FAW131099:FAW131101 FKS131099:FKS131101 FUO131099:FUO131101 GEK131099:GEK131101 GOG131099:GOG131101 GYC131099:GYC131101 HHY131099:HHY131101 HRU131099:HRU131101 IBQ131099:IBQ131101 ILM131099:ILM131101 IVI131099:IVI131101 JFE131099:JFE131101 JPA131099:JPA131101 JYW131099:JYW131101 KIS131099:KIS131101 KSO131099:KSO131101 LCK131099:LCK131101 LMG131099:LMG131101 LWC131099:LWC131101 MFY131099:MFY131101 MPU131099:MPU131101 MZQ131099:MZQ131101 NJM131099:NJM131101 NTI131099:NTI131101 ODE131099:ODE131101 ONA131099:ONA131101 OWW131099:OWW131101 PGS131099:PGS131101 PQO131099:PQO131101 QAK131099:QAK131101 QKG131099:QKG131101 QUC131099:QUC131101 RDY131099:RDY131101 RNU131099:RNU131101 RXQ131099:RXQ131101 SHM131099:SHM131101 SRI131099:SRI131101 TBE131099:TBE131101 TLA131099:TLA131101 TUW131099:TUW131101 UES131099:UES131101 UOO131099:UOO131101 UYK131099:UYK131101 VIG131099:VIG131101 VSC131099:VSC131101 WBY131099:WBY131101 WLU131099:WLU131101 WVQ131099:WVQ131101 M196635:M196637 JE196635:JE196637 TA196635:TA196637 ACW196635:ACW196637 AMS196635:AMS196637 AWO196635:AWO196637 BGK196635:BGK196637 BQG196635:BQG196637 CAC196635:CAC196637 CJY196635:CJY196637 CTU196635:CTU196637 DDQ196635:DDQ196637 DNM196635:DNM196637 DXI196635:DXI196637 EHE196635:EHE196637 ERA196635:ERA196637 FAW196635:FAW196637 FKS196635:FKS196637 FUO196635:FUO196637 GEK196635:GEK196637 GOG196635:GOG196637 GYC196635:GYC196637 HHY196635:HHY196637 HRU196635:HRU196637 IBQ196635:IBQ196637 ILM196635:ILM196637 IVI196635:IVI196637 JFE196635:JFE196637 JPA196635:JPA196637 JYW196635:JYW196637 KIS196635:KIS196637 KSO196635:KSO196637 LCK196635:LCK196637 LMG196635:LMG196637 LWC196635:LWC196637 MFY196635:MFY196637 MPU196635:MPU196637 MZQ196635:MZQ196637 NJM196635:NJM196637 NTI196635:NTI196637 ODE196635:ODE196637 ONA196635:ONA196637 OWW196635:OWW196637 PGS196635:PGS196637 PQO196635:PQO196637 QAK196635:QAK196637 QKG196635:QKG196637 QUC196635:QUC196637 RDY196635:RDY196637 RNU196635:RNU196637 RXQ196635:RXQ196637 SHM196635:SHM196637 SRI196635:SRI196637 TBE196635:TBE196637 TLA196635:TLA196637 TUW196635:TUW196637 UES196635:UES196637 UOO196635:UOO196637 UYK196635:UYK196637 VIG196635:VIG196637 VSC196635:VSC196637 WBY196635:WBY196637 WLU196635:WLU196637 WVQ196635:WVQ196637 M262171:M262173 JE262171:JE262173 TA262171:TA262173 ACW262171:ACW262173 AMS262171:AMS262173 AWO262171:AWO262173 BGK262171:BGK262173 BQG262171:BQG262173 CAC262171:CAC262173 CJY262171:CJY262173 CTU262171:CTU262173 DDQ262171:DDQ262173 DNM262171:DNM262173 DXI262171:DXI262173 EHE262171:EHE262173 ERA262171:ERA262173 FAW262171:FAW262173 FKS262171:FKS262173 FUO262171:FUO262173 GEK262171:GEK262173 GOG262171:GOG262173 GYC262171:GYC262173 HHY262171:HHY262173 HRU262171:HRU262173 IBQ262171:IBQ262173 ILM262171:ILM262173 IVI262171:IVI262173 JFE262171:JFE262173 JPA262171:JPA262173 JYW262171:JYW262173 KIS262171:KIS262173 KSO262171:KSO262173 LCK262171:LCK262173 LMG262171:LMG262173 LWC262171:LWC262173 MFY262171:MFY262173 MPU262171:MPU262173 MZQ262171:MZQ262173 NJM262171:NJM262173 NTI262171:NTI262173 ODE262171:ODE262173 ONA262171:ONA262173 OWW262171:OWW262173 PGS262171:PGS262173 PQO262171:PQO262173 QAK262171:QAK262173 QKG262171:QKG262173 QUC262171:QUC262173 RDY262171:RDY262173 RNU262171:RNU262173 RXQ262171:RXQ262173 SHM262171:SHM262173 SRI262171:SRI262173 TBE262171:TBE262173 TLA262171:TLA262173 TUW262171:TUW262173 UES262171:UES262173 UOO262171:UOO262173 UYK262171:UYK262173 VIG262171:VIG262173 VSC262171:VSC262173 WBY262171:WBY262173 WLU262171:WLU262173 WVQ262171:WVQ262173 M327707:M327709 JE327707:JE327709 TA327707:TA327709 ACW327707:ACW327709 AMS327707:AMS327709 AWO327707:AWO327709 BGK327707:BGK327709 BQG327707:BQG327709 CAC327707:CAC327709 CJY327707:CJY327709 CTU327707:CTU327709 DDQ327707:DDQ327709 DNM327707:DNM327709 DXI327707:DXI327709 EHE327707:EHE327709 ERA327707:ERA327709 FAW327707:FAW327709 FKS327707:FKS327709 FUO327707:FUO327709 GEK327707:GEK327709 GOG327707:GOG327709 GYC327707:GYC327709 HHY327707:HHY327709 HRU327707:HRU327709 IBQ327707:IBQ327709 ILM327707:ILM327709 IVI327707:IVI327709 JFE327707:JFE327709 JPA327707:JPA327709 JYW327707:JYW327709 KIS327707:KIS327709 KSO327707:KSO327709 LCK327707:LCK327709 LMG327707:LMG327709 LWC327707:LWC327709 MFY327707:MFY327709 MPU327707:MPU327709 MZQ327707:MZQ327709 NJM327707:NJM327709 NTI327707:NTI327709 ODE327707:ODE327709 ONA327707:ONA327709 OWW327707:OWW327709 PGS327707:PGS327709 PQO327707:PQO327709 QAK327707:QAK327709 QKG327707:QKG327709 QUC327707:QUC327709 RDY327707:RDY327709 RNU327707:RNU327709 RXQ327707:RXQ327709 SHM327707:SHM327709 SRI327707:SRI327709 TBE327707:TBE327709 TLA327707:TLA327709 TUW327707:TUW327709 UES327707:UES327709 UOO327707:UOO327709 UYK327707:UYK327709 VIG327707:VIG327709 VSC327707:VSC327709 WBY327707:WBY327709 WLU327707:WLU327709 WVQ327707:WVQ327709 M393243:M393245 JE393243:JE393245 TA393243:TA393245 ACW393243:ACW393245 AMS393243:AMS393245 AWO393243:AWO393245 BGK393243:BGK393245 BQG393243:BQG393245 CAC393243:CAC393245 CJY393243:CJY393245 CTU393243:CTU393245 DDQ393243:DDQ393245 DNM393243:DNM393245 DXI393243:DXI393245 EHE393243:EHE393245 ERA393243:ERA393245 FAW393243:FAW393245 FKS393243:FKS393245 FUO393243:FUO393245 GEK393243:GEK393245 GOG393243:GOG393245 GYC393243:GYC393245 HHY393243:HHY393245 HRU393243:HRU393245 IBQ393243:IBQ393245 ILM393243:ILM393245 IVI393243:IVI393245 JFE393243:JFE393245 JPA393243:JPA393245 JYW393243:JYW393245 KIS393243:KIS393245 KSO393243:KSO393245 LCK393243:LCK393245 LMG393243:LMG393245 LWC393243:LWC393245 MFY393243:MFY393245 MPU393243:MPU393245 MZQ393243:MZQ393245 NJM393243:NJM393245 NTI393243:NTI393245 ODE393243:ODE393245 ONA393243:ONA393245 OWW393243:OWW393245 PGS393243:PGS393245 PQO393243:PQO393245 QAK393243:QAK393245 QKG393243:QKG393245 QUC393243:QUC393245 RDY393243:RDY393245 RNU393243:RNU393245 RXQ393243:RXQ393245 SHM393243:SHM393245 SRI393243:SRI393245 TBE393243:TBE393245 TLA393243:TLA393245 TUW393243:TUW393245 UES393243:UES393245 UOO393243:UOO393245 UYK393243:UYK393245 VIG393243:VIG393245 VSC393243:VSC393245 WBY393243:WBY393245 WLU393243:WLU393245 WVQ393243:WVQ393245 M458779:M458781 JE458779:JE458781 TA458779:TA458781 ACW458779:ACW458781 AMS458779:AMS458781 AWO458779:AWO458781 BGK458779:BGK458781 BQG458779:BQG458781 CAC458779:CAC458781 CJY458779:CJY458781 CTU458779:CTU458781 DDQ458779:DDQ458781 DNM458779:DNM458781 DXI458779:DXI458781 EHE458779:EHE458781 ERA458779:ERA458781 FAW458779:FAW458781 FKS458779:FKS458781 FUO458779:FUO458781 GEK458779:GEK458781 GOG458779:GOG458781 GYC458779:GYC458781 HHY458779:HHY458781 HRU458779:HRU458781 IBQ458779:IBQ458781 ILM458779:ILM458781 IVI458779:IVI458781 JFE458779:JFE458781 JPA458779:JPA458781 JYW458779:JYW458781 KIS458779:KIS458781 KSO458779:KSO458781 LCK458779:LCK458781 LMG458779:LMG458781 LWC458779:LWC458781 MFY458779:MFY458781 MPU458779:MPU458781 MZQ458779:MZQ458781 NJM458779:NJM458781 NTI458779:NTI458781 ODE458779:ODE458781 ONA458779:ONA458781 OWW458779:OWW458781 PGS458779:PGS458781 PQO458779:PQO458781 QAK458779:QAK458781 QKG458779:QKG458781 QUC458779:QUC458781 RDY458779:RDY458781 RNU458779:RNU458781 RXQ458779:RXQ458781 SHM458779:SHM458781 SRI458779:SRI458781 TBE458779:TBE458781 TLA458779:TLA458781 TUW458779:TUW458781 UES458779:UES458781 UOO458779:UOO458781 UYK458779:UYK458781 VIG458779:VIG458781 VSC458779:VSC458781 WBY458779:WBY458781 WLU458779:WLU458781 WVQ458779:WVQ458781 M524315:M524317 JE524315:JE524317 TA524315:TA524317 ACW524315:ACW524317 AMS524315:AMS524317 AWO524315:AWO524317 BGK524315:BGK524317 BQG524315:BQG524317 CAC524315:CAC524317 CJY524315:CJY524317 CTU524315:CTU524317 DDQ524315:DDQ524317 DNM524315:DNM524317 DXI524315:DXI524317 EHE524315:EHE524317 ERA524315:ERA524317 FAW524315:FAW524317 FKS524315:FKS524317 FUO524315:FUO524317 GEK524315:GEK524317 GOG524315:GOG524317 GYC524315:GYC524317 HHY524315:HHY524317 HRU524315:HRU524317 IBQ524315:IBQ524317 ILM524315:ILM524317 IVI524315:IVI524317 JFE524315:JFE524317 JPA524315:JPA524317 JYW524315:JYW524317 KIS524315:KIS524317 KSO524315:KSO524317 LCK524315:LCK524317 LMG524315:LMG524317 LWC524315:LWC524317 MFY524315:MFY524317 MPU524315:MPU524317 MZQ524315:MZQ524317 NJM524315:NJM524317 NTI524315:NTI524317 ODE524315:ODE524317 ONA524315:ONA524317 OWW524315:OWW524317 PGS524315:PGS524317 PQO524315:PQO524317 QAK524315:QAK524317 QKG524315:QKG524317 QUC524315:QUC524317 RDY524315:RDY524317 RNU524315:RNU524317 RXQ524315:RXQ524317 SHM524315:SHM524317 SRI524315:SRI524317 TBE524315:TBE524317 TLA524315:TLA524317 TUW524315:TUW524317 UES524315:UES524317 UOO524315:UOO524317 UYK524315:UYK524317 VIG524315:VIG524317 VSC524315:VSC524317 WBY524315:WBY524317 WLU524315:WLU524317 WVQ524315:WVQ524317 M589851:M589853 JE589851:JE589853 TA589851:TA589853 ACW589851:ACW589853 AMS589851:AMS589853 AWO589851:AWO589853 BGK589851:BGK589853 BQG589851:BQG589853 CAC589851:CAC589853 CJY589851:CJY589853 CTU589851:CTU589853 DDQ589851:DDQ589853 DNM589851:DNM589853 DXI589851:DXI589853 EHE589851:EHE589853 ERA589851:ERA589853 FAW589851:FAW589853 FKS589851:FKS589853 FUO589851:FUO589853 GEK589851:GEK589853 GOG589851:GOG589853 GYC589851:GYC589853 HHY589851:HHY589853 HRU589851:HRU589853 IBQ589851:IBQ589853 ILM589851:ILM589853 IVI589851:IVI589853 JFE589851:JFE589853 JPA589851:JPA589853 JYW589851:JYW589853 KIS589851:KIS589853 KSO589851:KSO589853 LCK589851:LCK589853 LMG589851:LMG589853 LWC589851:LWC589853 MFY589851:MFY589853 MPU589851:MPU589853 MZQ589851:MZQ589853 NJM589851:NJM589853 NTI589851:NTI589853 ODE589851:ODE589853 ONA589851:ONA589853 OWW589851:OWW589853 PGS589851:PGS589853 PQO589851:PQO589853 QAK589851:QAK589853 QKG589851:QKG589853 QUC589851:QUC589853 RDY589851:RDY589853 RNU589851:RNU589853 RXQ589851:RXQ589853 SHM589851:SHM589853 SRI589851:SRI589853 TBE589851:TBE589853 TLA589851:TLA589853 TUW589851:TUW589853 UES589851:UES589853 UOO589851:UOO589853 UYK589851:UYK589853 VIG589851:VIG589853 VSC589851:VSC589853 WBY589851:WBY589853 WLU589851:WLU589853 WVQ589851:WVQ589853 M655387:M655389 JE655387:JE655389 TA655387:TA655389 ACW655387:ACW655389 AMS655387:AMS655389 AWO655387:AWO655389 BGK655387:BGK655389 BQG655387:BQG655389 CAC655387:CAC655389 CJY655387:CJY655389 CTU655387:CTU655389 DDQ655387:DDQ655389 DNM655387:DNM655389 DXI655387:DXI655389 EHE655387:EHE655389 ERA655387:ERA655389 FAW655387:FAW655389 FKS655387:FKS655389 FUO655387:FUO655389 GEK655387:GEK655389 GOG655387:GOG655389 GYC655387:GYC655389 HHY655387:HHY655389 HRU655387:HRU655389 IBQ655387:IBQ655389 ILM655387:ILM655389 IVI655387:IVI655389 JFE655387:JFE655389 JPA655387:JPA655389 JYW655387:JYW655389 KIS655387:KIS655389 KSO655387:KSO655389 LCK655387:LCK655389 LMG655387:LMG655389 LWC655387:LWC655389 MFY655387:MFY655389 MPU655387:MPU655389 MZQ655387:MZQ655389 NJM655387:NJM655389 NTI655387:NTI655389 ODE655387:ODE655389 ONA655387:ONA655389 OWW655387:OWW655389 PGS655387:PGS655389 PQO655387:PQO655389 QAK655387:QAK655389 QKG655387:QKG655389 QUC655387:QUC655389 RDY655387:RDY655389 RNU655387:RNU655389 RXQ655387:RXQ655389 SHM655387:SHM655389 SRI655387:SRI655389 TBE655387:TBE655389 TLA655387:TLA655389 TUW655387:TUW655389 UES655387:UES655389 UOO655387:UOO655389 UYK655387:UYK655389 VIG655387:VIG655389 VSC655387:VSC655389 WBY655387:WBY655389 WLU655387:WLU655389 WVQ655387:WVQ655389 M720923:M720925 JE720923:JE720925 TA720923:TA720925 ACW720923:ACW720925 AMS720923:AMS720925 AWO720923:AWO720925 BGK720923:BGK720925 BQG720923:BQG720925 CAC720923:CAC720925 CJY720923:CJY720925 CTU720923:CTU720925 DDQ720923:DDQ720925 DNM720923:DNM720925 DXI720923:DXI720925 EHE720923:EHE720925 ERA720923:ERA720925 FAW720923:FAW720925 FKS720923:FKS720925 FUO720923:FUO720925 GEK720923:GEK720925 GOG720923:GOG720925 GYC720923:GYC720925 HHY720923:HHY720925 HRU720923:HRU720925 IBQ720923:IBQ720925 ILM720923:ILM720925 IVI720923:IVI720925 JFE720923:JFE720925 JPA720923:JPA720925 JYW720923:JYW720925 KIS720923:KIS720925 KSO720923:KSO720925 LCK720923:LCK720925 LMG720923:LMG720925 LWC720923:LWC720925 MFY720923:MFY720925 MPU720923:MPU720925 MZQ720923:MZQ720925 NJM720923:NJM720925 NTI720923:NTI720925 ODE720923:ODE720925 ONA720923:ONA720925 OWW720923:OWW720925 PGS720923:PGS720925 PQO720923:PQO720925 QAK720923:QAK720925 QKG720923:QKG720925 QUC720923:QUC720925 RDY720923:RDY720925 RNU720923:RNU720925 RXQ720923:RXQ720925 SHM720923:SHM720925 SRI720923:SRI720925 TBE720923:TBE720925 TLA720923:TLA720925 TUW720923:TUW720925 UES720923:UES720925 UOO720923:UOO720925 UYK720923:UYK720925 VIG720923:VIG720925 VSC720923:VSC720925 WBY720923:WBY720925 WLU720923:WLU720925 WVQ720923:WVQ720925 M786459:M786461 JE786459:JE786461 TA786459:TA786461 ACW786459:ACW786461 AMS786459:AMS786461 AWO786459:AWO786461 BGK786459:BGK786461 BQG786459:BQG786461 CAC786459:CAC786461 CJY786459:CJY786461 CTU786459:CTU786461 DDQ786459:DDQ786461 DNM786459:DNM786461 DXI786459:DXI786461 EHE786459:EHE786461 ERA786459:ERA786461 FAW786459:FAW786461 FKS786459:FKS786461 FUO786459:FUO786461 GEK786459:GEK786461 GOG786459:GOG786461 GYC786459:GYC786461 HHY786459:HHY786461 HRU786459:HRU786461 IBQ786459:IBQ786461 ILM786459:ILM786461 IVI786459:IVI786461 JFE786459:JFE786461 JPA786459:JPA786461 JYW786459:JYW786461 KIS786459:KIS786461 KSO786459:KSO786461 LCK786459:LCK786461 LMG786459:LMG786461 LWC786459:LWC786461 MFY786459:MFY786461 MPU786459:MPU786461 MZQ786459:MZQ786461 NJM786459:NJM786461 NTI786459:NTI786461 ODE786459:ODE786461 ONA786459:ONA786461 OWW786459:OWW786461 PGS786459:PGS786461 PQO786459:PQO786461 QAK786459:QAK786461 QKG786459:QKG786461 QUC786459:QUC786461 RDY786459:RDY786461 RNU786459:RNU786461 RXQ786459:RXQ786461 SHM786459:SHM786461 SRI786459:SRI786461 TBE786459:TBE786461 TLA786459:TLA786461 TUW786459:TUW786461 UES786459:UES786461 UOO786459:UOO786461 UYK786459:UYK786461 VIG786459:VIG786461 VSC786459:VSC786461 WBY786459:WBY786461 WLU786459:WLU786461 WVQ786459:WVQ786461 M851995:M851997 JE851995:JE851997 TA851995:TA851997 ACW851995:ACW851997 AMS851995:AMS851997 AWO851995:AWO851997 BGK851995:BGK851997 BQG851995:BQG851997 CAC851995:CAC851997 CJY851995:CJY851997 CTU851995:CTU851997 DDQ851995:DDQ851997 DNM851995:DNM851997 DXI851995:DXI851997 EHE851995:EHE851997 ERA851995:ERA851997 FAW851995:FAW851997 FKS851995:FKS851997 FUO851995:FUO851997 GEK851995:GEK851997 GOG851995:GOG851997 GYC851995:GYC851997 HHY851995:HHY851997 HRU851995:HRU851997 IBQ851995:IBQ851997 ILM851995:ILM851997 IVI851995:IVI851997 JFE851995:JFE851997 JPA851995:JPA851997 JYW851995:JYW851997 KIS851995:KIS851997 KSO851995:KSO851997 LCK851995:LCK851997 LMG851995:LMG851997 LWC851995:LWC851997 MFY851995:MFY851997 MPU851995:MPU851997 MZQ851995:MZQ851997 NJM851995:NJM851997 NTI851995:NTI851997 ODE851995:ODE851997 ONA851995:ONA851997 OWW851995:OWW851997 PGS851995:PGS851997 PQO851995:PQO851997 QAK851995:QAK851997 QKG851995:QKG851997 QUC851995:QUC851997 RDY851995:RDY851997 RNU851995:RNU851997 RXQ851995:RXQ851997 SHM851995:SHM851997 SRI851995:SRI851997 TBE851995:TBE851997 TLA851995:TLA851997 TUW851995:TUW851997 UES851995:UES851997 UOO851995:UOO851997 UYK851995:UYK851997 VIG851995:VIG851997 VSC851995:VSC851997 WBY851995:WBY851997 WLU851995:WLU851997 WVQ851995:WVQ851997 M917531:M917533 JE917531:JE917533 TA917531:TA917533 ACW917531:ACW917533 AMS917531:AMS917533 AWO917531:AWO917533 BGK917531:BGK917533 BQG917531:BQG917533 CAC917531:CAC917533 CJY917531:CJY917533 CTU917531:CTU917533 DDQ917531:DDQ917533 DNM917531:DNM917533 DXI917531:DXI917533 EHE917531:EHE917533 ERA917531:ERA917533 FAW917531:FAW917533 FKS917531:FKS917533 FUO917531:FUO917533 GEK917531:GEK917533 GOG917531:GOG917533 GYC917531:GYC917533 HHY917531:HHY917533 HRU917531:HRU917533 IBQ917531:IBQ917533 ILM917531:ILM917533 IVI917531:IVI917533 JFE917531:JFE917533 JPA917531:JPA917533 JYW917531:JYW917533 KIS917531:KIS917533 KSO917531:KSO917533 LCK917531:LCK917533 LMG917531:LMG917533 LWC917531:LWC917533 MFY917531:MFY917533 MPU917531:MPU917533 MZQ917531:MZQ917533 NJM917531:NJM917533 NTI917531:NTI917533 ODE917531:ODE917533 ONA917531:ONA917533 OWW917531:OWW917533 PGS917531:PGS917533 PQO917531:PQO917533 QAK917531:QAK917533 QKG917531:QKG917533 QUC917531:QUC917533 RDY917531:RDY917533 RNU917531:RNU917533 RXQ917531:RXQ917533 SHM917531:SHM917533 SRI917531:SRI917533 TBE917531:TBE917533 TLA917531:TLA917533 TUW917531:TUW917533 UES917531:UES917533 UOO917531:UOO917533 UYK917531:UYK917533 VIG917531:VIG917533 VSC917531:VSC917533 WBY917531:WBY917533 WLU917531:WLU917533 WVQ917531:WVQ917533 M983067:M983069 JE983067:JE983069 TA983067:TA983069 ACW983067:ACW983069 AMS983067:AMS983069 AWO983067:AWO983069 BGK983067:BGK983069 BQG983067:BQG983069 CAC983067:CAC983069 CJY983067:CJY983069 CTU983067:CTU983069 DDQ983067:DDQ983069 DNM983067:DNM983069 DXI983067:DXI983069 EHE983067:EHE983069 ERA983067:ERA983069 FAW983067:FAW983069 FKS983067:FKS983069 FUO983067:FUO983069 GEK983067:GEK983069 GOG983067:GOG983069 GYC983067:GYC983069 HHY983067:HHY983069 HRU983067:HRU983069 IBQ983067:IBQ983069 ILM983067:ILM983069 IVI983067:IVI983069 JFE983067:JFE983069 JPA983067:JPA983069 JYW983067:JYW983069 KIS983067:KIS983069 KSO983067:KSO983069 LCK983067:LCK983069 LMG983067:LMG983069 LWC983067:LWC983069 MFY983067:MFY983069 MPU983067:MPU983069 MZQ983067:MZQ983069 NJM983067:NJM983069 NTI983067:NTI983069 ODE983067:ODE983069 ONA983067:ONA983069 OWW983067:OWW983069 PGS983067:PGS983069 PQO983067:PQO983069 QAK983067:QAK983069 QKG983067:QKG983069 QUC983067:QUC983069 RDY983067:RDY983069 RNU983067:RNU983069 RXQ983067:RXQ983069 SHM983067:SHM983069 SRI983067:SRI983069 TBE983067:TBE983069 TLA983067:TLA983069 TUW983067:TUW983069 UES983067:UES983069 UOO983067:UOO983069 UYK983067:UYK983069 VIG983067:VIG983069 VSC983067:VSC983069 WBY983067:WBY983069 WLU983067:WLU983069 WVQ983067:WVQ983069 E42:E43 IW42:IW43 SS42:SS43 ACO42:ACO43 AMK42:AMK43 AWG42:AWG43 BGC42:BGC43 BPY42:BPY43 BZU42:BZU43 CJQ42:CJQ43 CTM42:CTM43 DDI42:DDI43 DNE42:DNE43 DXA42:DXA43 EGW42:EGW43 EQS42:EQS43 FAO42:FAO43 FKK42:FKK43 FUG42:FUG43 GEC42:GEC43 GNY42:GNY43 GXU42:GXU43 HHQ42:HHQ43 HRM42:HRM43 IBI42:IBI43 ILE42:ILE43 IVA42:IVA43 JEW42:JEW43 JOS42:JOS43 JYO42:JYO43 KIK42:KIK43 KSG42:KSG43 LCC42:LCC43 LLY42:LLY43 LVU42:LVU43 MFQ42:MFQ43 MPM42:MPM43 MZI42:MZI43 NJE42:NJE43 NTA42:NTA43 OCW42:OCW43 OMS42:OMS43 OWO42:OWO43 PGK42:PGK43 PQG42:PQG43 QAC42:QAC43 QJY42:QJY43 QTU42:QTU43 RDQ42:RDQ43 RNM42:RNM43 RXI42:RXI43 SHE42:SHE43 SRA42:SRA43 TAW42:TAW43 TKS42:TKS43 TUO42:TUO43 UEK42:UEK43 UOG42:UOG43 UYC42:UYC43 VHY42:VHY43 VRU42:VRU43 WBQ42:WBQ43 WLM42:WLM43 WVI42:WVI43 E65572:E65573 IW65572:IW65573 SS65572:SS65573 ACO65572:ACO65573 AMK65572:AMK65573 AWG65572:AWG65573 BGC65572:BGC65573 BPY65572:BPY65573 BZU65572:BZU65573 CJQ65572:CJQ65573 CTM65572:CTM65573 DDI65572:DDI65573 DNE65572:DNE65573 DXA65572:DXA65573 EGW65572:EGW65573 EQS65572:EQS65573 FAO65572:FAO65573 FKK65572:FKK65573 FUG65572:FUG65573 GEC65572:GEC65573 GNY65572:GNY65573 GXU65572:GXU65573 HHQ65572:HHQ65573 HRM65572:HRM65573 IBI65572:IBI65573 ILE65572:ILE65573 IVA65572:IVA65573 JEW65572:JEW65573 JOS65572:JOS65573 JYO65572:JYO65573 KIK65572:KIK65573 KSG65572:KSG65573 LCC65572:LCC65573 LLY65572:LLY65573 LVU65572:LVU65573 MFQ65572:MFQ65573 MPM65572:MPM65573 MZI65572:MZI65573 NJE65572:NJE65573 NTA65572:NTA65573 OCW65572:OCW65573 OMS65572:OMS65573 OWO65572:OWO65573 PGK65572:PGK65573 PQG65572:PQG65573 QAC65572:QAC65573 QJY65572:QJY65573 QTU65572:QTU65573 RDQ65572:RDQ65573 RNM65572:RNM65573 RXI65572:RXI65573 SHE65572:SHE65573 SRA65572:SRA65573 TAW65572:TAW65573 TKS65572:TKS65573 TUO65572:TUO65573 UEK65572:UEK65573 UOG65572:UOG65573 UYC65572:UYC65573 VHY65572:VHY65573 VRU65572:VRU65573 WBQ65572:WBQ65573 WLM65572:WLM65573 WVI65572:WVI65573 E131108:E131109 IW131108:IW131109 SS131108:SS131109 ACO131108:ACO131109 AMK131108:AMK131109 AWG131108:AWG131109 BGC131108:BGC131109 BPY131108:BPY131109 BZU131108:BZU131109 CJQ131108:CJQ131109 CTM131108:CTM131109 DDI131108:DDI131109 DNE131108:DNE131109 DXA131108:DXA131109 EGW131108:EGW131109 EQS131108:EQS131109 FAO131108:FAO131109 FKK131108:FKK131109 FUG131108:FUG131109 GEC131108:GEC131109 GNY131108:GNY131109 GXU131108:GXU131109 HHQ131108:HHQ131109 HRM131108:HRM131109 IBI131108:IBI131109 ILE131108:ILE131109 IVA131108:IVA131109 JEW131108:JEW131109 JOS131108:JOS131109 JYO131108:JYO131109 KIK131108:KIK131109 KSG131108:KSG131109 LCC131108:LCC131109 LLY131108:LLY131109 LVU131108:LVU131109 MFQ131108:MFQ131109 MPM131108:MPM131109 MZI131108:MZI131109 NJE131108:NJE131109 NTA131108:NTA131109 OCW131108:OCW131109 OMS131108:OMS131109 OWO131108:OWO131109 PGK131108:PGK131109 PQG131108:PQG131109 QAC131108:QAC131109 QJY131108:QJY131109 QTU131108:QTU131109 RDQ131108:RDQ131109 RNM131108:RNM131109 RXI131108:RXI131109 SHE131108:SHE131109 SRA131108:SRA131109 TAW131108:TAW131109 TKS131108:TKS131109 TUO131108:TUO131109 UEK131108:UEK131109 UOG131108:UOG131109 UYC131108:UYC131109 VHY131108:VHY131109 VRU131108:VRU131109 WBQ131108:WBQ131109 WLM131108:WLM131109 WVI131108:WVI131109 E196644:E196645 IW196644:IW196645 SS196644:SS196645 ACO196644:ACO196645 AMK196644:AMK196645 AWG196644:AWG196645 BGC196644:BGC196645 BPY196644:BPY196645 BZU196644:BZU196645 CJQ196644:CJQ196645 CTM196644:CTM196645 DDI196644:DDI196645 DNE196644:DNE196645 DXA196644:DXA196645 EGW196644:EGW196645 EQS196644:EQS196645 FAO196644:FAO196645 FKK196644:FKK196645 FUG196644:FUG196645 GEC196644:GEC196645 GNY196644:GNY196645 GXU196644:GXU196645 HHQ196644:HHQ196645 HRM196644:HRM196645 IBI196644:IBI196645 ILE196644:ILE196645 IVA196644:IVA196645 JEW196644:JEW196645 JOS196644:JOS196645 JYO196644:JYO196645 KIK196644:KIK196645 KSG196644:KSG196645 LCC196644:LCC196645 LLY196644:LLY196645 LVU196644:LVU196645 MFQ196644:MFQ196645 MPM196644:MPM196645 MZI196644:MZI196645 NJE196644:NJE196645 NTA196644:NTA196645 OCW196644:OCW196645 OMS196644:OMS196645 OWO196644:OWO196645 PGK196644:PGK196645 PQG196644:PQG196645 QAC196644:QAC196645 QJY196644:QJY196645 QTU196644:QTU196645 RDQ196644:RDQ196645 RNM196644:RNM196645 RXI196644:RXI196645 SHE196644:SHE196645 SRA196644:SRA196645 TAW196644:TAW196645 TKS196644:TKS196645 TUO196644:TUO196645 UEK196644:UEK196645 UOG196644:UOG196645 UYC196644:UYC196645 VHY196644:VHY196645 VRU196644:VRU196645 WBQ196644:WBQ196645 WLM196644:WLM196645 WVI196644:WVI196645 E262180:E262181 IW262180:IW262181 SS262180:SS262181 ACO262180:ACO262181 AMK262180:AMK262181 AWG262180:AWG262181 BGC262180:BGC262181 BPY262180:BPY262181 BZU262180:BZU262181 CJQ262180:CJQ262181 CTM262180:CTM262181 DDI262180:DDI262181 DNE262180:DNE262181 DXA262180:DXA262181 EGW262180:EGW262181 EQS262180:EQS262181 FAO262180:FAO262181 FKK262180:FKK262181 FUG262180:FUG262181 GEC262180:GEC262181 GNY262180:GNY262181 GXU262180:GXU262181 HHQ262180:HHQ262181 HRM262180:HRM262181 IBI262180:IBI262181 ILE262180:ILE262181 IVA262180:IVA262181 JEW262180:JEW262181 JOS262180:JOS262181 JYO262180:JYO262181 KIK262180:KIK262181 KSG262180:KSG262181 LCC262180:LCC262181 LLY262180:LLY262181 LVU262180:LVU262181 MFQ262180:MFQ262181 MPM262180:MPM262181 MZI262180:MZI262181 NJE262180:NJE262181 NTA262180:NTA262181 OCW262180:OCW262181 OMS262180:OMS262181 OWO262180:OWO262181 PGK262180:PGK262181 PQG262180:PQG262181 QAC262180:QAC262181 QJY262180:QJY262181 QTU262180:QTU262181 RDQ262180:RDQ262181 RNM262180:RNM262181 RXI262180:RXI262181 SHE262180:SHE262181 SRA262180:SRA262181 TAW262180:TAW262181 TKS262180:TKS262181 TUO262180:TUO262181 UEK262180:UEK262181 UOG262180:UOG262181 UYC262180:UYC262181 VHY262180:VHY262181 VRU262180:VRU262181 WBQ262180:WBQ262181 WLM262180:WLM262181 WVI262180:WVI262181 E327716:E327717 IW327716:IW327717 SS327716:SS327717 ACO327716:ACO327717 AMK327716:AMK327717 AWG327716:AWG327717 BGC327716:BGC327717 BPY327716:BPY327717 BZU327716:BZU327717 CJQ327716:CJQ327717 CTM327716:CTM327717 DDI327716:DDI327717 DNE327716:DNE327717 DXA327716:DXA327717 EGW327716:EGW327717 EQS327716:EQS327717 FAO327716:FAO327717 FKK327716:FKK327717 FUG327716:FUG327717 GEC327716:GEC327717 GNY327716:GNY327717 GXU327716:GXU327717 HHQ327716:HHQ327717 HRM327716:HRM327717 IBI327716:IBI327717 ILE327716:ILE327717 IVA327716:IVA327717 JEW327716:JEW327717 JOS327716:JOS327717 JYO327716:JYO327717 KIK327716:KIK327717 KSG327716:KSG327717 LCC327716:LCC327717 LLY327716:LLY327717 LVU327716:LVU327717 MFQ327716:MFQ327717 MPM327716:MPM327717 MZI327716:MZI327717 NJE327716:NJE327717 NTA327716:NTA327717 OCW327716:OCW327717 OMS327716:OMS327717 OWO327716:OWO327717 PGK327716:PGK327717 PQG327716:PQG327717 QAC327716:QAC327717 QJY327716:QJY327717 QTU327716:QTU327717 RDQ327716:RDQ327717 RNM327716:RNM327717 RXI327716:RXI327717 SHE327716:SHE327717 SRA327716:SRA327717 TAW327716:TAW327717 TKS327716:TKS327717 TUO327716:TUO327717 UEK327716:UEK327717 UOG327716:UOG327717 UYC327716:UYC327717 VHY327716:VHY327717 VRU327716:VRU327717 WBQ327716:WBQ327717 WLM327716:WLM327717 WVI327716:WVI327717 E393252:E393253 IW393252:IW393253 SS393252:SS393253 ACO393252:ACO393253 AMK393252:AMK393253 AWG393252:AWG393253 BGC393252:BGC393253 BPY393252:BPY393253 BZU393252:BZU393253 CJQ393252:CJQ393253 CTM393252:CTM393253 DDI393252:DDI393253 DNE393252:DNE393253 DXA393252:DXA393253 EGW393252:EGW393253 EQS393252:EQS393253 FAO393252:FAO393253 FKK393252:FKK393253 FUG393252:FUG393253 GEC393252:GEC393253 GNY393252:GNY393253 GXU393252:GXU393253 HHQ393252:HHQ393253 HRM393252:HRM393253 IBI393252:IBI393253 ILE393252:ILE393253 IVA393252:IVA393253 JEW393252:JEW393253 JOS393252:JOS393253 JYO393252:JYO393253 KIK393252:KIK393253 KSG393252:KSG393253 LCC393252:LCC393253 LLY393252:LLY393253 LVU393252:LVU393253 MFQ393252:MFQ393253 MPM393252:MPM393253 MZI393252:MZI393253 NJE393252:NJE393253 NTA393252:NTA393253 OCW393252:OCW393253 OMS393252:OMS393253 OWO393252:OWO393253 PGK393252:PGK393253 PQG393252:PQG393253 QAC393252:QAC393253 QJY393252:QJY393253 QTU393252:QTU393253 RDQ393252:RDQ393253 RNM393252:RNM393253 RXI393252:RXI393253 SHE393252:SHE393253 SRA393252:SRA393253 TAW393252:TAW393253 TKS393252:TKS393253 TUO393252:TUO393253 UEK393252:UEK393253 UOG393252:UOG393253 UYC393252:UYC393253 VHY393252:VHY393253 VRU393252:VRU393253 WBQ393252:WBQ393253 WLM393252:WLM393253 WVI393252:WVI393253 E458788:E458789 IW458788:IW458789 SS458788:SS458789 ACO458788:ACO458789 AMK458788:AMK458789 AWG458788:AWG458789 BGC458788:BGC458789 BPY458788:BPY458789 BZU458788:BZU458789 CJQ458788:CJQ458789 CTM458788:CTM458789 DDI458788:DDI458789 DNE458788:DNE458789 DXA458788:DXA458789 EGW458788:EGW458789 EQS458788:EQS458789 FAO458788:FAO458789 FKK458788:FKK458789 FUG458788:FUG458789 GEC458788:GEC458789 GNY458788:GNY458789 GXU458788:GXU458789 HHQ458788:HHQ458789 HRM458788:HRM458789 IBI458788:IBI458789 ILE458788:ILE458789 IVA458788:IVA458789 JEW458788:JEW458789 JOS458788:JOS458789 JYO458788:JYO458789 KIK458788:KIK458789 KSG458788:KSG458789 LCC458788:LCC458789 LLY458788:LLY458789 LVU458788:LVU458789 MFQ458788:MFQ458789 MPM458788:MPM458789 MZI458788:MZI458789 NJE458788:NJE458789 NTA458788:NTA458789 OCW458788:OCW458789 OMS458788:OMS458789 OWO458788:OWO458789 PGK458788:PGK458789 PQG458788:PQG458789 QAC458788:QAC458789 QJY458788:QJY458789 QTU458788:QTU458789 RDQ458788:RDQ458789 RNM458788:RNM458789 RXI458788:RXI458789 SHE458788:SHE458789 SRA458788:SRA458789 TAW458788:TAW458789 TKS458788:TKS458789 TUO458788:TUO458789 UEK458788:UEK458789 UOG458788:UOG458789 UYC458788:UYC458789 VHY458788:VHY458789 VRU458788:VRU458789 WBQ458788:WBQ458789 WLM458788:WLM458789 WVI458788:WVI458789 E524324:E524325 IW524324:IW524325 SS524324:SS524325 ACO524324:ACO524325 AMK524324:AMK524325 AWG524324:AWG524325 BGC524324:BGC524325 BPY524324:BPY524325 BZU524324:BZU524325 CJQ524324:CJQ524325 CTM524324:CTM524325 DDI524324:DDI524325 DNE524324:DNE524325 DXA524324:DXA524325 EGW524324:EGW524325 EQS524324:EQS524325 FAO524324:FAO524325 FKK524324:FKK524325 FUG524324:FUG524325 GEC524324:GEC524325 GNY524324:GNY524325 GXU524324:GXU524325 HHQ524324:HHQ524325 HRM524324:HRM524325 IBI524324:IBI524325 ILE524324:ILE524325 IVA524324:IVA524325 JEW524324:JEW524325 JOS524324:JOS524325 JYO524324:JYO524325 KIK524324:KIK524325 KSG524324:KSG524325 LCC524324:LCC524325 LLY524324:LLY524325 LVU524324:LVU524325 MFQ524324:MFQ524325 MPM524324:MPM524325 MZI524324:MZI524325 NJE524324:NJE524325 NTA524324:NTA524325 OCW524324:OCW524325 OMS524324:OMS524325 OWO524324:OWO524325 PGK524324:PGK524325 PQG524324:PQG524325 QAC524324:QAC524325 QJY524324:QJY524325 QTU524324:QTU524325 RDQ524324:RDQ524325 RNM524324:RNM524325 RXI524324:RXI524325 SHE524324:SHE524325 SRA524324:SRA524325 TAW524324:TAW524325 TKS524324:TKS524325 TUO524324:TUO524325 UEK524324:UEK524325 UOG524324:UOG524325 UYC524324:UYC524325 VHY524324:VHY524325 VRU524324:VRU524325 WBQ524324:WBQ524325 WLM524324:WLM524325 WVI524324:WVI524325 E589860:E589861 IW589860:IW589861 SS589860:SS589861 ACO589860:ACO589861 AMK589860:AMK589861 AWG589860:AWG589861 BGC589860:BGC589861 BPY589860:BPY589861 BZU589860:BZU589861 CJQ589860:CJQ589861 CTM589860:CTM589861 DDI589860:DDI589861 DNE589860:DNE589861 DXA589860:DXA589861 EGW589860:EGW589861 EQS589860:EQS589861 FAO589860:FAO589861 FKK589860:FKK589861 FUG589860:FUG589861 GEC589860:GEC589861 GNY589860:GNY589861 GXU589860:GXU589861 HHQ589860:HHQ589861 HRM589860:HRM589861 IBI589860:IBI589861 ILE589860:ILE589861 IVA589860:IVA589861 JEW589860:JEW589861 JOS589860:JOS589861 JYO589860:JYO589861 KIK589860:KIK589861 KSG589860:KSG589861 LCC589860:LCC589861 LLY589860:LLY589861 LVU589860:LVU589861 MFQ589860:MFQ589861 MPM589860:MPM589861 MZI589860:MZI589861 NJE589860:NJE589861 NTA589860:NTA589861 OCW589860:OCW589861 OMS589860:OMS589861 OWO589860:OWO589861 PGK589860:PGK589861 PQG589860:PQG589861 QAC589860:QAC589861 QJY589860:QJY589861 QTU589860:QTU589861 RDQ589860:RDQ589861 RNM589860:RNM589861 RXI589860:RXI589861 SHE589860:SHE589861 SRA589860:SRA589861 TAW589860:TAW589861 TKS589860:TKS589861 TUO589860:TUO589861 UEK589860:UEK589861 UOG589860:UOG589861 UYC589860:UYC589861 VHY589860:VHY589861 VRU589860:VRU589861 WBQ589860:WBQ589861 WLM589860:WLM589861 WVI589860:WVI589861 E655396:E655397 IW655396:IW655397 SS655396:SS655397 ACO655396:ACO655397 AMK655396:AMK655397 AWG655396:AWG655397 BGC655396:BGC655397 BPY655396:BPY655397 BZU655396:BZU655397 CJQ655396:CJQ655397 CTM655396:CTM655397 DDI655396:DDI655397 DNE655396:DNE655397 DXA655396:DXA655397 EGW655396:EGW655397 EQS655396:EQS655397 FAO655396:FAO655397 FKK655396:FKK655397 FUG655396:FUG655397 GEC655396:GEC655397 GNY655396:GNY655397 GXU655396:GXU655397 HHQ655396:HHQ655397 HRM655396:HRM655397 IBI655396:IBI655397 ILE655396:ILE655397 IVA655396:IVA655397 JEW655396:JEW655397 JOS655396:JOS655397 JYO655396:JYO655397 KIK655396:KIK655397 KSG655396:KSG655397 LCC655396:LCC655397 LLY655396:LLY655397 LVU655396:LVU655397 MFQ655396:MFQ655397 MPM655396:MPM655397 MZI655396:MZI655397 NJE655396:NJE655397 NTA655396:NTA655397 OCW655396:OCW655397 OMS655396:OMS655397 OWO655396:OWO655397 PGK655396:PGK655397 PQG655396:PQG655397 QAC655396:QAC655397 QJY655396:QJY655397 QTU655396:QTU655397 RDQ655396:RDQ655397 RNM655396:RNM655397 RXI655396:RXI655397 SHE655396:SHE655397 SRA655396:SRA655397 TAW655396:TAW655397 TKS655396:TKS655397 TUO655396:TUO655397 UEK655396:UEK655397 UOG655396:UOG655397 UYC655396:UYC655397 VHY655396:VHY655397 VRU655396:VRU655397 WBQ655396:WBQ655397 WLM655396:WLM655397 WVI655396:WVI655397 E720932:E720933 IW720932:IW720933 SS720932:SS720933 ACO720932:ACO720933 AMK720932:AMK720933 AWG720932:AWG720933 BGC720932:BGC720933 BPY720932:BPY720933 BZU720932:BZU720933 CJQ720932:CJQ720933 CTM720932:CTM720933 DDI720932:DDI720933 DNE720932:DNE720933 DXA720932:DXA720933 EGW720932:EGW720933 EQS720932:EQS720933 FAO720932:FAO720933 FKK720932:FKK720933 FUG720932:FUG720933 GEC720932:GEC720933 GNY720932:GNY720933 GXU720932:GXU720933 HHQ720932:HHQ720933 HRM720932:HRM720933 IBI720932:IBI720933 ILE720932:ILE720933 IVA720932:IVA720933 JEW720932:JEW720933 JOS720932:JOS720933 JYO720932:JYO720933 KIK720932:KIK720933 KSG720932:KSG720933 LCC720932:LCC720933 LLY720932:LLY720933 LVU720932:LVU720933 MFQ720932:MFQ720933 MPM720932:MPM720933 MZI720932:MZI720933 NJE720932:NJE720933 NTA720932:NTA720933 OCW720932:OCW720933 OMS720932:OMS720933 OWO720932:OWO720933 PGK720932:PGK720933 PQG720932:PQG720933 QAC720932:QAC720933 QJY720932:QJY720933 QTU720932:QTU720933 RDQ720932:RDQ720933 RNM720932:RNM720933 RXI720932:RXI720933 SHE720932:SHE720933 SRA720932:SRA720933 TAW720932:TAW720933 TKS720932:TKS720933 TUO720932:TUO720933 UEK720932:UEK720933 UOG720932:UOG720933 UYC720932:UYC720933 VHY720932:VHY720933 VRU720932:VRU720933 WBQ720932:WBQ720933 WLM720932:WLM720933 WVI720932:WVI720933 E786468:E786469 IW786468:IW786469 SS786468:SS786469 ACO786468:ACO786469 AMK786468:AMK786469 AWG786468:AWG786469 BGC786468:BGC786469 BPY786468:BPY786469 BZU786468:BZU786469 CJQ786468:CJQ786469 CTM786468:CTM786469 DDI786468:DDI786469 DNE786468:DNE786469 DXA786468:DXA786469 EGW786468:EGW786469 EQS786468:EQS786469 FAO786468:FAO786469 FKK786468:FKK786469 FUG786468:FUG786469 GEC786468:GEC786469 GNY786468:GNY786469 GXU786468:GXU786469 HHQ786468:HHQ786469 HRM786468:HRM786469 IBI786468:IBI786469 ILE786468:ILE786469 IVA786468:IVA786469 JEW786468:JEW786469 JOS786468:JOS786469 JYO786468:JYO786469 KIK786468:KIK786469 KSG786468:KSG786469 LCC786468:LCC786469 LLY786468:LLY786469 LVU786468:LVU786469 MFQ786468:MFQ786469 MPM786468:MPM786469 MZI786468:MZI786469 NJE786468:NJE786469 NTA786468:NTA786469 OCW786468:OCW786469 OMS786468:OMS786469 OWO786468:OWO786469 PGK786468:PGK786469 PQG786468:PQG786469 QAC786468:QAC786469 QJY786468:QJY786469 QTU786468:QTU786469 RDQ786468:RDQ786469 RNM786468:RNM786469 RXI786468:RXI786469 SHE786468:SHE786469 SRA786468:SRA786469 TAW786468:TAW786469 TKS786468:TKS786469 TUO786468:TUO786469 UEK786468:UEK786469 UOG786468:UOG786469 UYC786468:UYC786469 VHY786468:VHY786469 VRU786468:VRU786469 WBQ786468:WBQ786469 WLM786468:WLM786469 WVI786468:WVI786469 E852004:E852005 IW852004:IW852005 SS852004:SS852005 ACO852004:ACO852005 AMK852004:AMK852005 AWG852004:AWG852005 BGC852004:BGC852005 BPY852004:BPY852005 BZU852004:BZU852005 CJQ852004:CJQ852005 CTM852004:CTM852005 DDI852004:DDI852005 DNE852004:DNE852005 DXA852004:DXA852005 EGW852004:EGW852005 EQS852004:EQS852005 FAO852004:FAO852005 FKK852004:FKK852005 FUG852004:FUG852005 GEC852004:GEC852005 GNY852004:GNY852005 GXU852004:GXU852005 HHQ852004:HHQ852005 HRM852004:HRM852005 IBI852004:IBI852005 ILE852004:ILE852005 IVA852004:IVA852005 JEW852004:JEW852005 JOS852004:JOS852005 JYO852004:JYO852005 KIK852004:KIK852005 KSG852004:KSG852005 LCC852004:LCC852005 LLY852004:LLY852005 LVU852004:LVU852005 MFQ852004:MFQ852005 MPM852004:MPM852005 MZI852004:MZI852005 NJE852004:NJE852005 NTA852004:NTA852005 OCW852004:OCW852005 OMS852004:OMS852005 OWO852004:OWO852005 PGK852004:PGK852005 PQG852004:PQG852005 QAC852004:QAC852005 QJY852004:QJY852005 QTU852004:QTU852005 RDQ852004:RDQ852005 RNM852004:RNM852005 RXI852004:RXI852005 SHE852004:SHE852005 SRA852004:SRA852005 TAW852004:TAW852005 TKS852004:TKS852005 TUO852004:TUO852005 UEK852004:UEK852005 UOG852004:UOG852005 UYC852004:UYC852005 VHY852004:VHY852005 VRU852004:VRU852005 WBQ852004:WBQ852005 WLM852004:WLM852005 WVI852004:WVI852005 E917540:E917541 IW917540:IW917541 SS917540:SS917541 ACO917540:ACO917541 AMK917540:AMK917541 AWG917540:AWG917541 BGC917540:BGC917541 BPY917540:BPY917541 BZU917540:BZU917541 CJQ917540:CJQ917541 CTM917540:CTM917541 DDI917540:DDI917541 DNE917540:DNE917541 DXA917540:DXA917541 EGW917540:EGW917541 EQS917540:EQS917541 FAO917540:FAO917541 FKK917540:FKK917541 FUG917540:FUG917541 GEC917540:GEC917541 GNY917540:GNY917541 GXU917540:GXU917541 HHQ917540:HHQ917541 HRM917540:HRM917541 IBI917540:IBI917541 ILE917540:ILE917541 IVA917540:IVA917541 JEW917540:JEW917541 JOS917540:JOS917541 JYO917540:JYO917541 KIK917540:KIK917541 KSG917540:KSG917541 LCC917540:LCC917541 LLY917540:LLY917541 LVU917540:LVU917541 MFQ917540:MFQ917541 MPM917540:MPM917541 MZI917540:MZI917541 NJE917540:NJE917541 NTA917540:NTA917541 OCW917540:OCW917541 OMS917540:OMS917541 OWO917540:OWO917541 PGK917540:PGK917541 PQG917540:PQG917541 QAC917540:QAC917541 QJY917540:QJY917541 QTU917540:QTU917541 RDQ917540:RDQ917541 RNM917540:RNM917541 RXI917540:RXI917541 SHE917540:SHE917541 SRA917540:SRA917541 TAW917540:TAW917541 TKS917540:TKS917541 TUO917540:TUO917541 UEK917540:UEK917541 UOG917540:UOG917541 UYC917540:UYC917541 VHY917540:VHY917541 VRU917540:VRU917541 WBQ917540:WBQ917541 WLM917540:WLM917541 WVI917540:WVI917541 E983076:E983077 IW983076:IW983077 SS983076:SS983077 ACO983076:ACO983077 AMK983076:AMK983077 AWG983076:AWG983077 BGC983076:BGC983077 BPY983076:BPY983077 BZU983076:BZU983077 CJQ983076:CJQ983077 CTM983076:CTM983077 DDI983076:DDI983077 DNE983076:DNE983077 DXA983076:DXA983077 EGW983076:EGW983077 EQS983076:EQS983077 FAO983076:FAO983077 FKK983076:FKK983077 FUG983076:FUG983077 GEC983076:GEC983077 GNY983076:GNY983077 GXU983076:GXU983077 HHQ983076:HHQ983077 HRM983076:HRM983077 IBI983076:IBI983077 ILE983076:ILE983077 IVA983076:IVA983077 JEW983076:JEW983077 JOS983076:JOS983077 JYO983076:JYO983077 KIK983076:KIK983077 KSG983076:KSG983077 LCC983076:LCC983077 LLY983076:LLY983077 LVU983076:LVU983077 MFQ983076:MFQ983077 MPM983076:MPM983077 MZI983076:MZI983077 NJE983076:NJE983077 NTA983076:NTA983077 OCW983076:OCW983077 OMS983076:OMS983077 OWO983076:OWO983077 PGK983076:PGK983077 PQG983076:PQG983077 QAC983076:QAC983077 QJY983076:QJY983077 QTU983076:QTU983077 RDQ983076:RDQ983077 RNM983076:RNM983077 RXI983076:RXI983077 SHE983076:SHE983077 SRA983076:SRA983077 TAW983076:TAW983077 TKS983076:TKS983077 TUO983076:TUO983077 UEK983076:UEK983077 UOG983076:UOG983077 UYC983076:UYC983077 VHY983076:VHY983077 VRU983076:VRU983077 WBQ983076:WBQ983077 WLM983076:WLM983077 WVI983076:WVI983077 I42:I43 JA42:JA43 SW42:SW43 ACS42:ACS43 AMO42:AMO43 AWK42:AWK43 BGG42:BGG43 BQC42:BQC43 BZY42:BZY43 CJU42:CJU43 CTQ42:CTQ43 DDM42:DDM43 DNI42:DNI43 DXE42:DXE43 EHA42:EHA43 EQW42:EQW43 FAS42:FAS43 FKO42:FKO43 FUK42:FUK43 GEG42:GEG43 GOC42:GOC43 GXY42:GXY43 HHU42:HHU43 HRQ42:HRQ43 IBM42:IBM43 ILI42:ILI43 IVE42:IVE43 JFA42:JFA43 JOW42:JOW43 JYS42:JYS43 KIO42:KIO43 KSK42:KSK43 LCG42:LCG43 LMC42:LMC43 LVY42:LVY43 MFU42:MFU43 MPQ42:MPQ43 MZM42:MZM43 NJI42:NJI43 NTE42:NTE43 ODA42:ODA43 OMW42:OMW43 OWS42:OWS43 PGO42:PGO43 PQK42:PQK43 QAG42:QAG43 QKC42:QKC43 QTY42:QTY43 RDU42:RDU43 RNQ42:RNQ43 RXM42:RXM43 SHI42:SHI43 SRE42:SRE43 TBA42:TBA43 TKW42:TKW43 TUS42:TUS43 UEO42:UEO43 UOK42:UOK43 UYG42:UYG43 VIC42:VIC43 VRY42:VRY43 WBU42:WBU43 WLQ42:WLQ43 WVM42:WVM43 I65572:I65573 JA65572:JA65573 SW65572:SW65573 ACS65572:ACS65573 AMO65572:AMO65573 AWK65572:AWK65573 BGG65572:BGG65573 BQC65572:BQC65573 BZY65572:BZY65573 CJU65572:CJU65573 CTQ65572:CTQ65573 DDM65572:DDM65573 DNI65572:DNI65573 DXE65572:DXE65573 EHA65572:EHA65573 EQW65572:EQW65573 FAS65572:FAS65573 FKO65572:FKO65573 FUK65572:FUK65573 GEG65572:GEG65573 GOC65572:GOC65573 GXY65572:GXY65573 HHU65572:HHU65573 HRQ65572:HRQ65573 IBM65572:IBM65573 ILI65572:ILI65573 IVE65572:IVE65573 JFA65572:JFA65573 JOW65572:JOW65573 JYS65572:JYS65573 KIO65572:KIO65573 KSK65572:KSK65573 LCG65572:LCG65573 LMC65572:LMC65573 LVY65572:LVY65573 MFU65572:MFU65573 MPQ65572:MPQ65573 MZM65572:MZM65573 NJI65572:NJI65573 NTE65572:NTE65573 ODA65572:ODA65573 OMW65572:OMW65573 OWS65572:OWS65573 PGO65572:PGO65573 PQK65572:PQK65573 QAG65572:QAG65573 QKC65572:QKC65573 QTY65572:QTY65573 RDU65572:RDU65573 RNQ65572:RNQ65573 RXM65572:RXM65573 SHI65572:SHI65573 SRE65572:SRE65573 TBA65572:TBA65573 TKW65572:TKW65573 TUS65572:TUS65573 UEO65572:UEO65573 UOK65572:UOK65573 UYG65572:UYG65573 VIC65572:VIC65573 VRY65572:VRY65573 WBU65572:WBU65573 WLQ65572:WLQ65573 WVM65572:WVM65573 I131108:I131109 JA131108:JA131109 SW131108:SW131109 ACS131108:ACS131109 AMO131108:AMO131109 AWK131108:AWK131109 BGG131108:BGG131109 BQC131108:BQC131109 BZY131108:BZY131109 CJU131108:CJU131109 CTQ131108:CTQ131109 DDM131108:DDM131109 DNI131108:DNI131109 DXE131108:DXE131109 EHA131108:EHA131109 EQW131108:EQW131109 FAS131108:FAS131109 FKO131108:FKO131109 FUK131108:FUK131109 GEG131108:GEG131109 GOC131108:GOC131109 GXY131108:GXY131109 HHU131108:HHU131109 HRQ131108:HRQ131109 IBM131108:IBM131109 ILI131108:ILI131109 IVE131108:IVE131109 JFA131108:JFA131109 JOW131108:JOW131109 JYS131108:JYS131109 KIO131108:KIO131109 KSK131108:KSK131109 LCG131108:LCG131109 LMC131108:LMC131109 LVY131108:LVY131109 MFU131108:MFU131109 MPQ131108:MPQ131109 MZM131108:MZM131109 NJI131108:NJI131109 NTE131108:NTE131109 ODA131108:ODA131109 OMW131108:OMW131109 OWS131108:OWS131109 PGO131108:PGO131109 PQK131108:PQK131109 QAG131108:QAG131109 QKC131108:QKC131109 QTY131108:QTY131109 RDU131108:RDU131109 RNQ131108:RNQ131109 RXM131108:RXM131109 SHI131108:SHI131109 SRE131108:SRE131109 TBA131108:TBA131109 TKW131108:TKW131109 TUS131108:TUS131109 UEO131108:UEO131109 UOK131108:UOK131109 UYG131108:UYG131109 VIC131108:VIC131109 VRY131108:VRY131109 WBU131108:WBU131109 WLQ131108:WLQ131109 WVM131108:WVM131109 I196644:I196645 JA196644:JA196645 SW196644:SW196645 ACS196644:ACS196645 AMO196644:AMO196645 AWK196644:AWK196645 BGG196644:BGG196645 BQC196644:BQC196645 BZY196644:BZY196645 CJU196644:CJU196645 CTQ196644:CTQ196645 DDM196644:DDM196645 DNI196644:DNI196645 DXE196644:DXE196645 EHA196644:EHA196645 EQW196644:EQW196645 FAS196644:FAS196645 FKO196644:FKO196645 FUK196644:FUK196645 GEG196644:GEG196645 GOC196644:GOC196645 GXY196644:GXY196645 HHU196644:HHU196645 HRQ196644:HRQ196645 IBM196644:IBM196645 ILI196644:ILI196645 IVE196644:IVE196645 JFA196644:JFA196645 JOW196644:JOW196645 JYS196644:JYS196645 KIO196644:KIO196645 KSK196644:KSK196645 LCG196644:LCG196645 LMC196644:LMC196645 LVY196644:LVY196645 MFU196644:MFU196645 MPQ196644:MPQ196645 MZM196644:MZM196645 NJI196644:NJI196645 NTE196644:NTE196645 ODA196644:ODA196645 OMW196644:OMW196645 OWS196644:OWS196645 PGO196644:PGO196645 PQK196644:PQK196645 QAG196644:QAG196645 QKC196644:QKC196645 QTY196644:QTY196645 RDU196644:RDU196645 RNQ196644:RNQ196645 RXM196644:RXM196645 SHI196644:SHI196645 SRE196644:SRE196645 TBA196644:TBA196645 TKW196644:TKW196645 TUS196644:TUS196645 UEO196644:UEO196645 UOK196644:UOK196645 UYG196644:UYG196645 VIC196644:VIC196645 VRY196644:VRY196645 WBU196644:WBU196645 WLQ196644:WLQ196645 WVM196644:WVM196645 I262180:I262181 JA262180:JA262181 SW262180:SW262181 ACS262180:ACS262181 AMO262180:AMO262181 AWK262180:AWK262181 BGG262180:BGG262181 BQC262180:BQC262181 BZY262180:BZY262181 CJU262180:CJU262181 CTQ262180:CTQ262181 DDM262180:DDM262181 DNI262180:DNI262181 DXE262180:DXE262181 EHA262180:EHA262181 EQW262180:EQW262181 FAS262180:FAS262181 FKO262180:FKO262181 FUK262180:FUK262181 GEG262180:GEG262181 GOC262180:GOC262181 GXY262180:GXY262181 HHU262180:HHU262181 HRQ262180:HRQ262181 IBM262180:IBM262181 ILI262180:ILI262181 IVE262180:IVE262181 JFA262180:JFA262181 JOW262180:JOW262181 JYS262180:JYS262181 KIO262180:KIO262181 KSK262180:KSK262181 LCG262180:LCG262181 LMC262180:LMC262181 LVY262180:LVY262181 MFU262180:MFU262181 MPQ262180:MPQ262181 MZM262180:MZM262181 NJI262180:NJI262181 NTE262180:NTE262181 ODA262180:ODA262181 OMW262180:OMW262181 OWS262180:OWS262181 PGO262180:PGO262181 PQK262180:PQK262181 QAG262180:QAG262181 QKC262180:QKC262181 QTY262180:QTY262181 RDU262180:RDU262181 RNQ262180:RNQ262181 RXM262180:RXM262181 SHI262180:SHI262181 SRE262180:SRE262181 TBA262180:TBA262181 TKW262180:TKW262181 TUS262180:TUS262181 UEO262180:UEO262181 UOK262180:UOK262181 UYG262180:UYG262181 VIC262180:VIC262181 VRY262180:VRY262181 WBU262180:WBU262181 WLQ262180:WLQ262181 WVM262180:WVM262181 I327716:I327717 JA327716:JA327717 SW327716:SW327717 ACS327716:ACS327717 AMO327716:AMO327717 AWK327716:AWK327717 BGG327716:BGG327717 BQC327716:BQC327717 BZY327716:BZY327717 CJU327716:CJU327717 CTQ327716:CTQ327717 DDM327716:DDM327717 DNI327716:DNI327717 DXE327716:DXE327717 EHA327716:EHA327717 EQW327716:EQW327717 FAS327716:FAS327717 FKO327716:FKO327717 FUK327716:FUK327717 GEG327716:GEG327717 GOC327716:GOC327717 GXY327716:GXY327717 HHU327716:HHU327717 HRQ327716:HRQ327717 IBM327716:IBM327717 ILI327716:ILI327717 IVE327716:IVE327717 JFA327716:JFA327717 JOW327716:JOW327717 JYS327716:JYS327717 KIO327716:KIO327717 KSK327716:KSK327717 LCG327716:LCG327717 LMC327716:LMC327717 LVY327716:LVY327717 MFU327716:MFU327717 MPQ327716:MPQ327717 MZM327716:MZM327717 NJI327716:NJI327717 NTE327716:NTE327717 ODA327716:ODA327717 OMW327716:OMW327717 OWS327716:OWS327717 PGO327716:PGO327717 PQK327716:PQK327717 QAG327716:QAG327717 QKC327716:QKC327717 QTY327716:QTY327717 RDU327716:RDU327717 RNQ327716:RNQ327717 RXM327716:RXM327717 SHI327716:SHI327717 SRE327716:SRE327717 TBA327716:TBA327717 TKW327716:TKW327717 TUS327716:TUS327717 UEO327716:UEO327717 UOK327716:UOK327717 UYG327716:UYG327717 VIC327716:VIC327717 VRY327716:VRY327717 WBU327716:WBU327717 WLQ327716:WLQ327717 WVM327716:WVM327717 I393252:I393253 JA393252:JA393253 SW393252:SW393253 ACS393252:ACS393253 AMO393252:AMO393253 AWK393252:AWK393253 BGG393252:BGG393253 BQC393252:BQC393253 BZY393252:BZY393253 CJU393252:CJU393253 CTQ393252:CTQ393253 DDM393252:DDM393253 DNI393252:DNI393253 DXE393252:DXE393253 EHA393252:EHA393253 EQW393252:EQW393253 FAS393252:FAS393253 FKO393252:FKO393253 FUK393252:FUK393253 GEG393252:GEG393253 GOC393252:GOC393253 GXY393252:GXY393253 HHU393252:HHU393253 HRQ393252:HRQ393253 IBM393252:IBM393253 ILI393252:ILI393253 IVE393252:IVE393253 JFA393252:JFA393253 JOW393252:JOW393253 JYS393252:JYS393253 KIO393252:KIO393253 KSK393252:KSK393253 LCG393252:LCG393253 LMC393252:LMC393253 LVY393252:LVY393253 MFU393252:MFU393253 MPQ393252:MPQ393253 MZM393252:MZM393253 NJI393252:NJI393253 NTE393252:NTE393253 ODA393252:ODA393253 OMW393252:OMW393253 OWS393252:OWS393253 PGO393252:PGO393253 PQK393252:PQK393253 QAG393252:QAG393253 QKC393252:QKC393253 QTY393252:QTY393253 RDU393252:RDU393253 RNQ393252:RNQ393253 RXM393252:RXM393253 SHI393252:SHI393253 SRE393252:SRE393253 TBA393252:TBA393253 TKW393252:TKW393253 TUS393252:TUS393253 UEO393252:UEO393253 UOK393252:UOK393253 UYG393252:UYG393253 VIC393252:VIC393253 VRY393252:VRY393253 WBU393252:WBU393253 WLQ393252:WLQ393253 WVM393252:WVM393253 I458788:I458789 JA458788:JA458789 SW458788:SW458789 ACS458788:ACS458789 AMO458788:AMO458789 AWK458788:AWK458789 BGG458788:BGG458789 BQC458788:BQC458789 BZY458788:BZY458789 CJU458788:CJU458789 CTQ458788:CTQ458789 DDM458788:DDM458789 DNI458788:DNI458789 DXE458788:DXE458789 EHA458788:EHA458789 EQW458788:EQW458789 FAS458788:FAS458789 FKO458788:FKO458789 FUK458788:FUK458789 GEG458788:GEG458789 GOC458788:GOC458789 GXY458788:GXY458789 HHU458788:HHU458789 HRQ458788:HRQ458789 IBM458788:IBM458789 ILI458788:ILI458789 IVE458788:IVE458789 JFA458788:JFA458789 JOW458788:JOW458789 JYS458788:JYS458789 KIO458788:KIO458789 KSK458788:KSK458789 LCG458788:LCG458789 LMC458788:LMC458789 LVY458788:LVY458789 MFU458788:MFU458789 MPQ458788:MPQ458789 MZM458788:MZM458789 NJI458788:NJI458789 NTE458788:NTE458789 ODA458788:ODA458789 OMW458788:OMW458789 OWS458788:OWS458789 PGO458788:PGO458789 PQK458788:PQK458789 QAG458788:QAG458789 QKC458788:QKC458789 QTY458788:QTY458789 RDU458788:RDU458789 RNQ458788:RNQ458789 RXM458788:RXM458789 SHI458788:SHI458789 SRE458788:SRE458789 TBA458788:TBA458789 TKW458788:TKW458789 TUS458788:TUS458789 UEO458788:UEO458789 UOK458788:UOK458789 UYG458788:UYG458789 VIC458788:VIC458789 VRY458788:VRY458789 WBU458788:WBU458789 WLQ458788:WLQ458789 WVM458788:WVM458789 I524324:I524325 JA524324:JA524325 SW524324:SW524325 ACS524324:ACS524325 AMO524324:AMO524325 AWK524324:AWK524325 BGG524324:BGG524325 BQC524324:BQC524325 BZY524324:BZY524325 CJU524324:CJU524325 CTQ524324:CTQ524325 DDM524324:DDM524325 DNI524324:DNI524325 DXE524324:DXE524325 EHA524324:EHA524325 EQW524324:EQW524325 FAS524324:FAS524325 FKO524324:FKO524325 FUK524324:FUK524325 GEG524324:GEG524325 GOC524324:GOC524325 GXY524324:GXY524325 HHU524324:HHU524325 HRQ524324:HRQ524325 IBM524324:IBM524325 ILI524324:ILI524325 IVE524324:IVE524325 JFA524324:JFA524325 JOW524324:JOW524325 JYS524324:JYS524325 KIO524324:KIO524325 KSK524324:KSK524325 LCG524324:LCG524325 LMC524324:LMC524325 LVY524324:LVY524325 MFU524324:MFU524325 MPQ524324:MPQ524325 MZM524324:MZM524325 NJI524324:NJI524325 NTE524324:NTE524325 ODA524324:ODA524325 OMW524324:OMW524325 OWS524324:OWS524325 PGO524324:PGO524325 PQK524324:PQK524325 QAG524324:QAG524325 QKC524324:QKC524325 QTY524324:QTY524325 RDU524324:RDU524325 RNQ524324:RNQ524325 RXM524324:RXM524325 SHI524324:SHI524325 SRE524324:SRE524325 TBA524324:TBA524325 TKW524324:TKW524325 TUS524324:TUS524325 UEO524324:UEO524325 UOK524324:UOK524325 UYG524324:UYG524325 VIC524324:VIC524325 VRY524324:VRY524325 WBU524324:WBU524325 WLQ524324:WLQ524325 WVM524324:WVM524325 I589860:I589861 JA589860:JA589861 SW589860:SW589861 ACS589860:ACS589861 AMO589860:AMO589861 AWK589860:AWK589861 BGG589860:BGG589861 BQC589860:BQC589861 BZY589860:BZY589861 CJU589860:CJU589861 CTQ589860:CTQ589861 DDM589860:DDM589861 DNI589860:DNI589861 DXE589860:DXE589861 EHA589860:EHA589861 EQW589860:EQW589861 FAS589860:FAS589861 FKO589860:FKO589861 FUK589860:FUK589861 GEG589860:GEG589861 GOC589860:GOC589861 GXY589860:GXY589861 HHU589860:HHU589861 HRQ589860:HRQ589861 IBM589860:IBM589861 ILI589860:ILI589861 IVE589860:IVE589861 JFA589860:JFA589861 JOW589860:JOW589861 JYS589860:JYS589861 KIO589860:KIO589861 KSK589860:KSK589861 LCG589860:LCG589861 LMC589860:LMC589861 LVY589860:LVY589861 MFU589860:MFU589861 MPQ589860:MPQ589861 MZM589860:MZM589861 NJI589860:NJI589861 NTE589860:NTE589861 ODA589860:ODA589861 OMW589860:OMW589861 OWS589860:OWS589861 PGO589860:PGO589861 PQK589860:PQK589861 QAG589860:QAG589861 QKC589860:QKC589861 QTY589860:QTY589861 RDU589860:RDU589861 RNQ589860:RNQ589861 RXM589860:RXM589861 SHI589860:SHI589861 SRE589860:SRE589861 TBA589860:TBA589861 TKW589860:TKW589861 TUS589860:TUS589861 UEO589860:UEO589861 UOK589860:UOK589861 UYG589860:UYG589861 VIC589860:VIC589861 VRY589860:VRY589861 WBU589860:WBU589861 WLQ589860:WLQ589861 WVM589860:WVM589861 I655396:I655397 JA655396:JA655397 SW655396:SW655397 ACS655396:ACS655397 AMO655396:AMO655397 AWK655396:AWK655397 BGG655396:BGG655397 BQC655396:BQC655397 BZY655396:BZY655397 CJU655396:CJU655397 CTQ655396:CTQ655397 DDM655396:DDM655397 DNI655396:DNI655397 DXE655396:DXE655397 EHA655396:EHA655397 EQW655396:EQW655397 FAS655396:FAS655397 FKO655396:FKO655397 FUK655396:FUK655397 GEG655396:GEG655397 GOC655396:GOC655397 GXY655396:GXY655397 HHU655396:HHU655397 HRQ655396:HRQ655397 IBM655396:IBM655397 ILI655396:ILI655397 IVE655396:IVE655397 JFA655396:JFA655397 JOW655396:JOW655397 JYS655396:JYS655397 KIO655396:KIO655397 KSK655396:KSK655397 LCG655396:LCG655397 LMC655396:LMC655397 LVY655396:LVY655397 MFU655396:MFU655397 MPQ655396:MPQ655397 MZM655396:MZM655397 NJI655396:NJI655397 NTE655396:NTE655397 ODA655396:ODA655397 OMW655396:OMW655397 OWS655396:OWS655397 PGO655396:PGO655397 PQK655396:PQK655397 QAG655396:QAG655397 QKC655396:QKC655397 QTY655396:QTY655397 RDU655396:RDU655397 RNQ655396:RNQ655397 RXM655396:RXM655397 SHI655396:SHI655397 SRE655396:SRE655397 TBA655396:TBA655397 TKW655396:TKW655397 TUS655396:TUS655397 UEO655396:UEO655397 UOK655396:UOK655397 UYG655396:UYG655397 VIC655396:VIC655397 VRY655396:VRY655397 WBU655396:WBU655397 WLQ655396:WLQ655397 WVM655396:WVM655397 I720932:I720933 JA720932:JA720933 SW720932:SW720933 ACS720932:ACS720933 AMO720932:AMO720933 AWK720932:AWK720933 BGG720932:BGG720933 BQC720932:BQC720933 BZY720932:BZY720933 CJU720932:CJU720933 CTQ720932:CTQ720933 DDM720932:DDM720933 DNI720932:DNI720933 DXE720932:DXE720933 EHA720932:EHA720933 EQW720932:EQW720933 FAS720932:FAS720933 FKO720932:FKO720933 FUK720932:FUK720933 GEG720932:GEG720933 GOC720932:GOC720933 GXY720932:GXY720933 HHU720932:HHU720933 HRQ720932:HRQ720933 IBM720932:IBM720933 ILI720932:ILI720933 IVE720932:IVE720933 JFA720932:JFA720933 JOW720932:JOW720933 JYS720932:JYS720933 KIO720932:KIO720933 KSK720932:KSK720933 LCG720932:LCG720933 LMC720932:LMC720933 LVY720932:LVY720933 MFU720932:MFU720933 MPQ720932:MPQ720933 MZM720932:MZM720933 NJI720932:NJI720933 NTE720932:NTE720933 ODA720932:ODA720933 OMW720932:OMW720933 OWS720932:OWS720933 PGO720932:PGO720933 PQK720932:PQK720933 QAG720932:QAG720933 QKC720932:QKC720933 QTY720932:QTY720933 RDU720932:RDU720933 RNQ720932:RNQ720933 RXM720932:RXM720933 SHI720932:SHI720933 SRE720932:SRE720933 TBA720932:TBA720933 TKW720932:TKW720933 TUS720932:TUS720933 UEO720932:UEO720933 UOK720932:UOK720933 UYG720932:UYG720933 VIC720932:VIC720933 VRY720932:VRY720933 WBU720932:WBU720933 WLQ720932:WLQ720933 WVM720932:WVM720933 I786468:I786469 JA786468:JA786469 SW786468:SW786469 ACS786468:ACS786469 AMO786468:AMO786469 AWK786468:AWK786469 BGG786468:BGG786469 BQC786468:BQC786469 BZY786468:BZY786469 CJU786468:CJU786469 CTQ786468:CTQ786469 DDM786468:DDM786469 DNI786468:DNI786469 DXE786468:DXE786469 EHA786468:EHA786469 EQW786468:EQW786469 FAS786468:FAS786469 FKO786468:FKO786469 FUK786468:FUK786469 GEG786468:GEG786469 GOC786468:GOC786469 GXY786468:GXY786469 HHU786468:HHU786469 HRQ786468:HRQ786469 IBM786468:IBM786469 ILI786468:ILI786469 IVE786468:IVE786469 JFA786468:JFA786469 JOW786468:JOW786469 JYS786468:JYS786469 KIO786468:KIO786469 KSK786468:KSK786469 LCG786468:LCG786469 LMC786468:LMC786469 LVY786468:LVY786469 MFU786468:MFU786469 MPQ786468:MPQ786469 MZM786468:MZM786469 NJI786468:NJI786469 NTE786468:NTE786469 ODA786468:ODA786469 OMW786468:OMW786469 OWS786468:OWS786469 PGO786468:PGO786469 PQK786468:PQK786469 QAG786468:QAG786469 QKC786468:QKC786469 QTY786468:QTY786469 RDU786468:RDU786469 RNQ786468:RNQ786469 RXM786468:RXM786469 SHI786468:SHI786469 SRE786468:SRE786469 TBA786468:TBA786469 TKW786468:TKW786469 TUS786468:TUS786469 UEO786468:UEO786469 UOK786468:UOK786469 UYG786468:UYG786469 VIC786468:VIC786469 VRY786468:VRY786469 WBU786468:WBU786469 WLQ786468:WLQ786469 WVM786468:WVM786469 I852004:I852005 JA852004:JA852005 SW852004:SW852005 ACS852004:ACS852005 AMO852004:AMO852005 AWK852004:AWK852005 BGG852004:BGG852005 BQC852004:BQC852005 BZY852004:BZY852005 CJU852004:CJU852005 CTQ852004:CTQ852005 DDM852004:DDM852005 DNI852004:DNI852005 DXE852004:DXE852005 EHA852004:EHA852005 EQW852004:EQW852005 FAS852004:FAS852005 FKO852004:FKO852005 FUK852004:FUK852005 GEG852004:GEG852005 GOC852004:GOC852005 GXY852004:GXY852005 HHU852004:HHU852005 HRQ852004:HRQ852005 IBM852004:IBM852005 ILI852004:ILI852005 IVE852004:IVE852005 JFA852004:JFA852005 JOW852004:JOW852005 JYS852004:JYS852005 KIO852004:KIO852005 KSK852004:KSK852005 LCG852004:LCG852005 LMC852004:LMC852005 LVY852004:LVY852005 MFU852004:MFU852005 MPQ852004:MPQ852005 MZM852004:MZM852005 NJI852004:NJI852005 NTE852004:NTE852005 ODA852004:ODA852005 OMW852004:OMW852005 OWS852004:OWS852005 PGO852004:PGO852005 PQK852004:PQK852005 QAG852004:QAG852005 QKC852004:QKC852005 QTY852004:QTY852005 RDU852004:RDU852005 RNQ852004:RNQ852005 RXM852004:RXM852005 SHI852004:SHI852005 SRE852004:SRE852005 TBA852004:TBA852005 TKW852004:TKW852005 TUS852004:TUS852005 UEO852004:UEO852005 UOK852004:UOK852005 UYG852004:UYG852005 VIC852004:VIC852005 VRY852004:VRY852005 WBU852004:WBU852005 WLQ852004:WLQ852005 WVM852004:WVM852005 I917540:I917541 JA917540:JA917541 SW917540:SW917541 ACS917540:ACS917541 AMO917540:AMO917541 AWK917540:AWK917541 BGG917540:BGG917541 BQC917540:BQC917541 BZY917540:BZY917541 CJU917540:CJU917541 CTQ917540:CTQ917541 DDM917540:DDM917541 DNI917540:DNI917541 DXE917540:DXE917541 EHA917540:EHA917541 EQW917540:EQW917541 FAS917540:FAS917541 FKO917540:FKO917541 FUK917540:FUK917541 GEG917540:GEG917541 GOC917540:GOC917541 GXY917540:GXY917541 HHU917540:HHU917541 HRQ917540:HRQ917541 IBM917540:IBM917541 ILI917540:ILI917541 IVE917540:IVE917541 JFA917540:JFA917541 JOW917540:JOW917541 JYS917540:JYS917541 KIO917540:KIO917541 KSK917540:KSK917541 LCG917540:LCG917541 LMC917540:LMC917541 LVY917540:LVY917541 MFU917540:MFU917541 MPQ917540:MPQ917541 MZM917540:MZM917541 NJI917540:NJI917541 NTE917540:NTE917541 ODA917540:ODA917541 OMW917540:OMW917541 OWS917540:OWS917541 PGO917540:PGO917541 PQK917540:PQK917541 QAG917540:QAG917541 QKC917540:QKC917541 QTY917540:QTY917541 RDU917540:RDU917541 RNQ917540:RNQ917541 RXM917540:RXM917541 SHI917540:SHI917541 SRE917540:SRE917541 TBA917540:TBA917541 TKW917540:TKW917541 TUS917540:TUS917541 UEO917540:UEO917541 UOK917540:UOK917541 UYG917540:UYG917541 VIC917540:VIC917541 VRY917540:VRY917541 WBU917540:WBU917541 WLQ917540:WLQ917541 WVM917540:WVM917541 I983076:I983077 JA983076:JA983077 SW983076:SW983077 ACS983076:ACS983077 AMO983076:AMO983077 AWK983076:AWK983077 BGG983076:BGG983077 BQC983076:BQC983077 BZY983076:BZY983077 CJU983076:CJU983077 CTQ983076:CTQ983077 DDM983076:DDM983077 DNI983076:DNI983077 DXE983076:DXE983077 EHA983076:EHA983077 EQW983076:EQW983077 FAS983076:FAS983077 FKO983076:FKO983077 FUK983076:FUK983077 GEG983076:GEG983077 GOC983076:GOC983077 GXY983076:GXY983077 HHU983076:HHU983077 HRQ983076:HRQ983077 IBM983076:IBM983077 ILI983076:ILI983077 IVE983076:IVE983077 JFA983076:JFA983077 JOW983076:JOW983077 JYS983076:JYS983077 KIO983076:KIO983077 KSK983076:KSK983077 LCG983076:LCG983077 LMC983076:LMC983077 LVY983076:LVY983077 MFU983076:MFU983077 MPQ983076:MPQ983077 MZM983076:MZM983077 NJI983076:NJI983077 NTE983076:NTE983077 ODA983076:ODA983077 OMW983076:OMW983077 OWS983076:OWS983077 PGO983076:PGO983077 PQK983076:PQK983077 QAG983076:QAG983077 QKC983076:QKC983077 QTY983076:QTY983077 RDU983076:RDU983077 RNQ983076:RNQ983077 RXM983076:RXM983077 SHI983076:SHI983077 SRE983076:SRE983077 TBA983076:TBA983077 TKW983076:TKW983077 TUS983076:TUS983077 UEO983076:UEO983077 UOK983076:UOK983077 UYG983076:UYG983077 VIC983076:VIC983077 VRY983076:VRY983077 WBU983076:WBU983077 WLQ983076:WLQ983077 WVM983076:WVM983077 M42:M43 JE42:JE43 TA42:TA43 ACW42:ACW43 AMS42:AMS43 AWO42:AWO43 BGK42:BGK43 BQG42:BQG43 CAC42:CAC43 CJY42:CJY43 CTU42:CTU43 DDQ42:DDQ43 DNM42:DNM43 DXI42:DXI43 EHE42:EHE43 ERA42:ERA43 FAW42:FAW43 FKS42:FKS43 FUO42:FUO43 GEK42:GEK43 GOG42:GOG43 GYC42:GYC43 HHY42:HHY43 HRU42:HRU43 IBQ42:IBQ43 ILM42:ILM43 IVI42:IVI43 JFE42:JFE43 JPA42:JPA43 JYW42:JYW43 KIS42:KIS43 KSO42:KSO43 LCK42:LCK43 LMG42:LMG43 LWC42:LWC43 MFY42:MFY43 MPU42:MPU43 MZQ42:MZQ43 NJM42:NJM43 NTI42:NTI43 ODE42:ODE43 ONA42:ONA43 OWW42:OWW43 PGS42:PGS43 PQO42:PQO43 QAK42:QAK43 QKG42:QKG43 QUC42:QUC43 RDY42:RDY43 RNU42:RNU43 RXQ42:RXQ43 SHM42:SHM43 SRI42:SRI43 TBE42:TBE43 TLA42:TLA43 TUW42:TUW43 UES42:UES43 UOO42:UOO43 UYK42:UYK43 VIG42:VIG43 VSC42:VSC43 WBY42:WBY43 WLU42:WLU43 WVQ42:WVQ43 M65572:M65573 JE65572:JE65573 TA65572:TA65573 ACW65572:ACW65573 AMS65572:AMS65573 AWO65572:AWO65573 BGK65572:BGK65573 BQG65572:BQG65573 CAC65572:CAC65573 CJY65572:CJY65573 CTU65572:CTU65573 DDQ65572:DDQ65573 DNM65572:DNM65573 DXI65572:DXI65573 EHE65572:EHE65573 ERA65572:ERA65573 FAW65572:FAW65573 FKS65572:FKS65573 FUO65572:FUO65573 GEK65572:GEK65573 GOG65572:GOG65573 GYC65572:GYC65573 HHY65572:HHY65573 HRU65572:HRU65573 IBQ65572:IBQ65573 ILM65572:ILM65573 IVI65572:IVI65573 JFE65572:JFE65573 JPA65572:JPA65573 JYW65572:JYW65573 KIS65572:KIS65573 KSO65572:KSO65573 LCK65572:LCK65573 LMG65572:LMG65573 LWC65572:LWC65573 MFY65572:MFY65573 MPU65572:MPU65573 MZQ65572:MZQ65573 NJM65572:NJM65573 NTI65572:NTI65573 ODE65572:ODE65573 ONA65572:ONA65573 OWW65572:OWW65573 PGS65572:PGS65573 PQO65572:PQO65573 QAK65572:QAK65573 QKG65572:QKG65573 QUC65572:QUC65573 RDY65572:RDY65573 RNU65572:RNU65573 RXQ65572:RXQ65573 SHM65572:SHM65573 SRI65572:SRI65573 TBE65572:TBE65573 TLA65572:TLA65573 TUW65572:TUW65573 UES65572:UES65573 UOO65572:UOO65573 UYK65572:UYK65573 VIG65572:VIG65573 VSC65572:VSC65573 WBY65572:WBY65573 WLU65572:WLU65573 WVQ65572:WVQ65573 M131108:M131109 JE131108:JE131109 TA131108:TA131109 ACW131108:ACW131109 AMS131108:AMS131109 AWO131108:AWO131109 BGK131108:BGK131109 BQG131108:BQG131109 CAC131108:CAC131109 CJY131108:CJY131109 CTU131108:CTU131109 DDQ131108:DDQ131109 DNM131108:DNM131109 DXI131108:DXI131109 EHE131108:EHE131109 ERA131108:ERA131109 FAW131108:FAW131109 FKS131108:FKS131109 FUO131108:FUO131109 GEK131108:GEK131109 GOG131108:GOG131109 GYC131108:GYC131109 HHY131108:HHY131109 HRU131108:HRU131109 IBQ131108:IBQ131109 ILM131108:ILM131109 IVI131108:IVI131109 JFE131108:JFE131109 JPA131108:JPA131109 JYW131108:JYW131109 KIS131108:KIS131109 KSO131108:KSO131109 LCK131108:LCK131109 LMG131108:LMG131109 LWC131108:LWC131109 MFY131108:MFY131109 MPU131108:MPU131109 MZQ131108:MZQ131109 NJM131108:NJM131109 NTI131108:NTI131109 ODE131108:ODE131109 ONA131108:ONA131109 OWW131108:OWW131109 PGS131108:PGS131109 PQO131108:PQO131109 QAK131108:QAK131109 QKG131108:QKG131109 QUC131108:QUC131109 RDY131108:RDY131109 RNU131108:RNU131109 RXQ131108:RXQ131109 SHM131108:SHM131109 SRI131108:SRI131109 TBE131108:TBE131109 TLA131108:TLA131109 TUW131108:TUW131109 UES131108:UES131109 UOO131108:UOO131109 UYK131108:UYK131109 VIG131108:VIG131109 VSC131108:VSC131109 WBY131108:WBY131109 WLU131108:WLU131109 WVQ131108:WVQ131109 M196644:M196645 JE196644:JE196645 TA196644:TA196645 ACW196644:ACW196645 AMS196644:AMS196645 AWO196644:AWO196645 BGK196644:BGK196645 BQG196644:BQG196645 CAC196644:CAC196645 CJY196644:CJY196645 CTU196644:CTU196645 DDQ196644:DDQ196645 DNM196644:DNM196645 DXI196644:DXI196645 EHE196644:EHE196645 ERA196644:ERA196645 FAW196644:FAW196645 FKS196644:FKS196645 FUO196644:FUO196645 GEK196644:GEK196645 GOG196644:GOG196645 GYC196644:GYC196645 HHY196644:HHY196645 HRU196644:HRU196645 IBQ196644:IBQ196645 ILM196644:ILM196645 IVI196644:IVI196645 JFE196644:JFE196645 JPA196644:JPA196645 JYW196644:JYW196645 KIS196644:KIS196645 KSO196644:KSO196645 LCK196644:LCK196645 LMG196644:LMG196645 LWC196644:LWC196645 MFY196644:MFY196645 MPU196644:MPU196645 MZQ196644:MZQ196645 NJM196644:NJM196645 NTI196644:NTI196645 ODE196644:ODE196645 ONA196644:ONA196645 OWW196644:OWW196645 PGS196644:PGS196645 PQO196644:PQO196645 QAK196644:QAK196645 QKG196644:QKG196645 QUC196644:QUC196645 RDY196644:RDY196645 RNU196644:RNU196645 RXQ196644:RXQ196645 SHM196644:SHM196645 SRI196644:SRI196645 TBE196644:TBE196645 TLA196644:TLA196645 TUW196644:TUW196645 UES196644:UES196645 UOO196644:UOO196645 UYK196644:UYK196645 VIG196644:VIG196645 VSC196644:VSC196645 WBY196644:WBY196645 WLU196644:WLU196645 WVQ196644:WVQ196645 M262180:M262181 JE262180:JE262181 TA262180:TA262181 ACW262180:ACW262181 AMS262180:AMS262181 AWO262180:AWO262181 BGK262180:BGK262181 BQG262180:BQG262181 CAC262180:CAC262181 CJY262180:CJY262181 CTU262180:CTU262181 DDQ262180:DDQ262181 DNM262180:DNM262181 DXI262180:DXI262181 EHE262180:EHE262181 ERA262180:ERA262181 FAW262180:FAW262181 FKS262180:FKS262181 FUO262180:FUO262181 GEK262180:GEK262181 GOG262180:GOG262181 GYC262180:GYC262181 HHY262180:HHY262181 HRU262180:HRU262181 IBQ262180:IBQ262181 ILM262180:ILM262181 IVI262180:IVI262181 JFE262180:JFE262181 JPA262180:JPA262181 JYW262180:JYW262181 KIS262180:KIS262181 KSO262180:KSO262181 LCK262180:LCK262181 LMG262180:LMG262181 LWC262180:LWC262181 MFY262180:MFY262181 MPU262180:MPU262181 MZQ262180:MZQ262181 NJM262180:NJM262181 NTI262180:NTI262181 ODE262180:ODE262181 ONA262180:ONA262181 OWW262180:OWW262181 PGS262180:PGS262181 PQO262180:PQO262181 QAK262180:QAK262181 QKG262180:QKG262181 QUC262180:QUC262181 RDY262180:RDY262181 RNU262180:RNU262181 RXQ262180:RXQ262181 SHM262180:SHM262181 SRI262180:SRI262181 TBE262180:TBE262181 TLA262180:TLA262181 TUW262180:TUW262181 UES262180:UES262181 UOO262180:UOO262181 UYK262180:UYK262181 VIG262180:VIG262181 VSC262180:VSC262181 WBY262180:WBY262181 WLU262180:WLU262181 WVQ262180:WVQ262181 M327716:M327717 JE327716:JE327717 TA327716:TA327717 ACW327716:ACW327717 AMS327716:AMS327717 AWO327716:AWO327717 BGK327716:BGK327717 BQG327716:BQG327717 CAC327716:CAC327717 CJY327716:CJY327717 CTU327716:CTU327717 DDQ327716:DDQ327717 DNM327716:DNM327717 DXI327716:DXI327717 EHE327716:EHE327717 ERA327716:ERA327717 FAW327716:FAW327717 FKS327716:FKS327717 FUO327716:FUO327717 GEK327716:GEK327717 GOG327716:GOG327717 GYC327716:GYC327717 HHY327716:HHY327717 HRU327716:HRU327717 IBQ327716:IBQ327717 ILM327716:ILM327717 IVI327716:IVI327717 JFE327716:JFE327717 JPA327716:JPA327717 JYW327716:JYW327717 KIS327716:KIS327717 KSO327716:KSO327717 LCK327716:LCK327717 LMG327716:LMG327717 LWC327716:LWC327717 MFY327716:MFY327717 MPU327716:MPU327717 MZQ327716:MZQ327717 NJM327716:NJM327717 NTI327716:NTI327717 ODE327716:ODE327717 ONA327716:ONA327717 OWW327716:OWW327717 PGS327716:PGS327717 PQO327716:PQO327717 QAK327716:QAK327717 QKG327716:QKG327717 QUC327716:QUC327717 RDY327716:RDY327717 RNU327716:RNU327717 RXQ327716:RXQ327717 SHM327716:SHM327717 SRI327716:SRI327717 TBE327716:TBE327717 TLA327716:TLA327717 TUW327716:TUW327717 UES327716:UES327717 UOO327716:UOO327717 UYK327716:UYK327717 VIG327716:VIG327717 VSC327716:VSC327717 WBY327716:WBY327717 WLU327716:WLU327717 WVQ327716:WVQ327717 M393252:M393253 JE393252:JE393253 TA393252:TA393253 ACW393252:ACW393253 AMS393252:AMS393253 AWO393252:AWO393253 BGK393252:BGK393253 BQG393252:BQG393253 CAC393252:CAC393253 CJY393252:CJY393253 CTU393252:CTU393253 DDQ393252:DDQ393253 DNM393252:DNM393253 DXI393252:DXI393253 EHE393252:EHE393253 ERA393252:ERA393253 FAW393252:FAW393253 FKS393252:FKS393253 FUO393252:FUO393253 GEK393252:GEK393253 GOG393252:GOG393253 GYC393252:GYC393253 HHY393252:HHY393253 HRU393252:HRU393253 IBQ393252:IBQ393253 ILM393252:ILM393253 IVI393252:IVI393253 JFE393252:JFE393253 JPA393252:JPA393253 JYW393252:JYW393253 KIS393252:KIS393253 KSO393252:KSO393253 LCK393252:LCK393253 LMG393252:LMG393253 LWC393252:LWC393253 MFY393252:MFY393253 MPU393252:MPU393253 MZQ393252:MZQ393253 NJM393252:NJM393253 NTI393252:NTI393253 ODE393252:ODE393253 ONA393252:ONA393253 OWW393252:OWW393253 PGS393252:PGS393253 PQO393252:PQO393253 QAK393252:QAK393253 QKG393252:QKG393253 QUC393252:QUC393253 RDY393252:RDY393253 RNU393252:RNU393253 RXQ393252:RXQ393253 SHM393252:SHM393253 SRI393252:SRI393253 TBE393252:TBE393253 TLA393252:TLA393253 TUW393252:TUW393253 UES393252:UES393253 UOO393252:UOO393253 UYK393252:UYK393253 VIG393252:VIG393253 VSC393252:VSC393253 WBY393252:WBY393253 WLU393252:WLU393253 WVQ393252:WVQ393253 M458788:M458789 JE458788:JE458789 TA458788:TA458789 ACW458788:ACW458789 AMS458788:AMS458789 AWO458788:AWO458789 BGK458788:BGK458789 BQG458788:BQG458789 CAC458788:CAC458789 CJY458788:CJY458789 CTU458788:CTU458789 DDQ458788:DDQ458789 DNM458788:DNM458789 DXI458788:DXI458789 EHE458788:EHE458789 ERA458788:ERA458789 FAW458788:FAW458789 FKS458788:FKS458789 FUO458788:FUO458789 GEK458788:GEK458789 GOG458788:GOG458789 GYC458788:GYC458789 HHY458788:HHY458789 HRU458788:HRU458789 IBQ458788:IBQ458789 ILM458788:ILM458789 IVI458788:IVI458789 JFE458788:JFE458789 JPA458788:JPA458789 JYW458788:JYW458789 KIS458788:KIS458789 KSO458788:KSO458789 LCK458788:LCK458789 LMG458788:LMG458789 LWC458788:LWC458789 MFY458788:MFY458789 MPU458788:MPU458789 MZQ458788:MZQ458789 NJM458788:NJM458789 NTI458788:NTI458789 ODE458788:ODE458789 ONA458788:ONA458789 OWW458788:OWW458789 PGS458788:PGS458789 PQO458788:PQO458789 QAK458788:QAK458789 QKG458788:QKG458789 QUC458788:QUC458789 RDY458788:RDY458789 RNU458788:RNU458789 RXQ458788:RXQ458789 SHM458788:SHM458789 SRI458788:SRI458789 TBE458788:TBE458789 TLA458788:TLA458789 TUW458788:TUW458789 UES458788:UES458789 UOO458788:UOO458789 UYK458788:UYK458789 VIG458788:VIG458789 VSC458788:VSC458789 WBY458788:WBY458789 WLU458788:WLU458789 WVQ458788:WVQ458789 M524324:M524325 JE524324:JE524325 TA524324:TA524325 ACW524324:ACW524325 AMS524324:AMS524325 AWO524324:AWO524325 BGK524324:BGK524325 BQG524324:BQG524325 CAC524324:CAC524325 CJY524324:CJY524325 CTU524324:CTU524325 DDQ524324:DDQ524325 DNM524324:DNM524325 DXI524324:DXI524325 EHE524324:EHE524325 ERA524324:ERA524325 FAW524324:FAW524325 FKS524324:FKS524325 FUO524324:FUO524325 GEK524324:GEK524325 GOG524324:GOG524325 GYC524324:GYC524325 HHY524324:HHY524325 HRU524324:HRU524325 IBQ524324:IBQ524325 ILM524324:ILM524325 IVI524324:IVI524325 JFE524324:JFE524325 JPA524324:JPA524325 JYW524324:JYW524325 KIS524324:KIS524325 KSO524324:KSO524325 LCK524324:LCK524325 LMG524324:LMG524325 LWC524324:LWC524325 MFY524324:MFY524325 MPU524324:MPU524325 MZQ524324:MZQ524325 NJM524324:NJM524325 NTI524324:NTI524325 ODE524324:ODE524325 ONA524324:ONA524325 OWW524324:OWW524325 PGS524324:PGS524325 PQO524324:PQO524325 QAK524324:QAK524325 QKG524324:QKG524325 QUC524324:QUC524325 RDY524324:RDY524325 RNU524324:RNU524325 RXQ524324:RXQ524325 SHM524324:SHM524325 SRI524324:SRI524325 TBE524324:TBE524325 TLA524324:TLA524325 TUW524324:TUW524325 UES524324:UES524325 UOO524324:UOO524325 UYK524324:UYK524325 VIG524324:VIG524325 VSC524324:VSC524325 WBY524324:WBY524325 WLU524324:WLU524325 WVQ524324:WVQ524325 M589860:M589861 JE589860:JE589861 TA589860:TA589861 ACW589860:ACW589861 AMS589860:AMS589861 AWO589860:AWO589861 BGK589860:BGK589861 BQG589860:BQG589861 CAC589860:CAC589861 CJY589860:CJY589861 CTU589860:CTU589861 DDQ589860:DDQ589861 DNM589860:DNM589861 DXI589860:DXI589861 EHE589860:EHE589861 ERA589860:ERA589861 FAW589860:FAW589861 FKS589860:FKS589861 FUO589860:FUO589861 GEK589860:GEK589861 GOG589860:GOG589861 GYC589860:GYC589861 HHY589860:HHY589861 HRU589860:HRU589861 IBQ589860:IBQ589861 ILM589860:ILM589861 IVI589860:IVI589861 JFE589860:JFE589861 JPA589860:JPA589861 JYW589860:JYW589861 KIS589860:KIS589861 KSO589860:KSO589861 LCK589860:LCK589861 LMG589860:LMG589861 LWC589860:LWC589861 MFY589860:MFY589861 MPU589860:MPU589861 MZQ589860:MZQ589861 NJM589860:NJM589861 NTI589860:NTI589861 ODE589860:ODE589861 ONA589860:ONA589861 OWW589860:OWW589861 PGS589860:PGS589861 PQO589860:PQO589861 QAK589860:QAK589861 QKG589860:QKG589861 QUC589860:QUC589861 RDY589860:RDY589861 RNU589860:RNU589861 RXQ589860:RXQ589861 SHM589860:SHM589861 SRI589860:SRI589861 TBE589860:TBE589861 TLA589860:TLA589861 TUW589860:TUW589861 UES589860:UES589861 UOO589860:UOO589861 UYK589860:UYK589861 VIG589860:VIG589861 VSC589860:VSC589861 WBY589860:WBY589861 WLU589860:WLU589861 WVQ589860:WVQ589861 M655396:M655397 JE655396:JE655397 TA655396:TA655397 ACW655396:ACW655397 AMS655396:AMS655397 AWO655396:AWO655397 BGK655396:BGK655397 BQG655396:BQG655397 CAC655396:CAC655397 CJY655396:CJY655397 CTU655396:CTU655397 DDQ655396:DDQ655397 DNM655396:DNM655397 DXI655396:DXI655397 EHE655396:EHE655397 ERA655396:ERA655397 FAW655396:FAW655397 FKS655396:FKS655397 FUO655396:FUO655397 GEK655396:GEK655397 GOG655396:GOG655397 GYC655396:GYC655397 HHY655396:HHY655397 HRU655396:HRU655397 IBQ655396:IBQ655397 ILM655396:ILM655397 IVI655396:IVI655397 JFE655396:JFE655397 JPA655396:JPA655397 JYW655396:JYW655397 KIS655396:KIS655397 KSO655396:KSO655397 LCK655396:LCK655397 LMG655396:LMG655397 LWC655396:LWC655397 MFY655396:MFY655397 MPU655396:MPU655397 MZQ655396:MZQ655397 NJM655396:NJM655397 NTI655396:NTI655397 ODE655396:ODE655397 ONA655396:ONA655397 OWW655396:OWW655397 PGS655396:PGS655397 PQO655396:PQO655397 QAK655396:QAK655397 QKG655396:QKG655397 QUC655396:QUC655397 RDY655396:RDY655397 RNU655396:RNU655397 RXQ655396:RXQ655397 SHM655396:SHM655397 SRI655396:SRI655397 TBE655396:TBE655397 TLA655396:TLA655397 TUW655396:TUW655397 UES655396:UES655397 UOO655396:UOO655397 UYK655396:UYK655397 VIG655396:VIG655397 VSC655396:VSC655397 WBY655396:WBY655397 WLU655396:WLU655397 WVQ655396:WVQ655397 M720932:M720933 JE720932:JE720933 TA720932:TA720933 ACW720932:ACW720933 AMS720932:AMS720933 AWO720932:AWO720933 BGK720932:BGK720933 BQG720932:BQG720933 CAC720932:CAC720933 CJY720932:CJY720933 CTU720932:CTU720933 DDQ720932:DDQ720933 DNM720932:DNM720933 DXI720932:DXI720933 EHE720932:EHE720933 ERA720932:ERA720933 FAW720932:FAW720933 FKS720932:FKS720933 FUO720932:FUO720933 GEK720932:GEK720933 GOG720932:GOG720933 GYC720932:GYC720933 HHY720932:HHY720933 HRU720932:HRU720933 IBQ720932:IBQ720933 ILM720932:ILM720933 IVI720932:IVI720933 JFE720932:JFE720933 JPA720932:JPA720933 JYW720932:JYW720933 KIS720932:KIS720933 KSO720932:KSO720933 LCK720932:LCK720933 LMG720932:LMG720933 LWC720932:LWC720933 MFY720932:MFY720933 MPU720932:MPU720933 MZQ720932:MZQ720933 NJM720932:NJM720933 NTI720932:NTI720933 ODE720932:ODE720933 ONA720932:ONA720933 OWW720932:OWW720933 PGS720932:PGS720933 PQO720932:PQO720933 QAK720932:QAK720933 QKG720932:QKG720933 QUC720932:QUC720933 RDY720932:RDY720933 RNU720932:RNU720933 RXQ720932:RXQ720933 SHM720932:SHM720933 SRI720932:SRI720933 TBE720932:TBE720933 TLA720932:TLA720933 TUW720932:TUW720933 UES720932:UES720933 UOO720932:UOO720933 UYK720932:UYK720933 VIG720932:VIG720933 VSC720932:VSC720933 WBY720932:WBY720933 WLU720932:WLU720933 WVQ720932:WVQ720933 M786468:M786469 JE786468:JE786469 TA786468:TA786469 ACW786468:ACW786469 AMS786468:AMS786469 AWO786468:AWO786469 BGK786468:BGK786469 BQG786468:BQG786469 CAC786468:CAC786469 CJY786468:CJY786469 CTU786468:CTU786469 DDQ786468:DDQ786469 DNM786468:DNM786469 DXI786468:DXI786469 EHE786468:EHE786469 ERA786468:ERA786469 FAW786468:FAW786469 FKS786468:FKS786469 FUO786468:FUO786469 GEK786468:GEK786469 GOG786468:GOG786469 GYC786468:GYC786469 HHY786468:HHY786469 HRU786468:HRU786469 IBQ786468:IBQ786469 ILM786468:ILM786469 IVI786468:IVI786469 JFE786468:JFE786469 JPA786468:JPA786469 JYW786468:JYW786469 KIS786468:KIS786469 KSO786468:KSO786469 LCK786468:LCK786469 LMG786468:LMG786469 LWC786468:LWC786469 MFY786468:MFY786469 MPU786468:MPU786469 MZQ786468:MZQ786469 NJM786468:NJM786469 NTI786468:NTI786469 ODE786468:ODE786469 ONA786468:ONA786469 OWW786468:OWW786469 PGS786468:PGS786469 PQO786468:PQO786469 QAK786468:QAK786469 QKG786468:QKG786469 QUC786468:QUC786469 RDY786468:RDY786469 RNU786468:RNU786469 RXQ786468:RXQ786469 SHM786468:SHM786469 SRI786468:SRI786469 TBE786468:TBE786469 TLA786468:TLA786469 TUW786468:TUW786469 UES786468:UES786469 UOO786468:UOO786469 UYK786468:UYK786469 VIG786468:VIG786469 VSC786468:VSC786469 WBY786468:WBY786469 WLU786468:WLU786469 WVQ786468:WVQ786469 M852004:M852005 JE852004:JE852005 TA852004:TA852005 ACW852004:ACW852005 AMS852004:AMS852005 AWO852004:AWO852005 BGK852004:BGK852005 BQG852004:BQG852005 CAC852004:CAC852005 CJY852004:CJY852005 CTU852004:CTU852005 DDQ852004:DDQ852005 DNM852004:DNM852005 DXI852004:DXI852005 EHE852004:EHE852005 ERA852004:ERA852005 FAW852004:FAW852005 FKS852004:FKS852005 FUO852004:FUO852005 GEK852004:GEK852005 GOG852004:GOG852005 GYC852004:GYC852005 HHY852004:HHY852005 HRU852004:HRU852005 IBQ852004:IBQ852005 ILM852004:ILM852005 IVI852004:IVI852005 JFE852004:JFE852005 JPA852004:JPA852005 JYW852004:JYW852005 KIS852004:KIS852005 KSO852004:KSO852005 LCK852004:LCK852005 LMG852004:LMG852005 LWC852004:LWC852005 MFY852004:MFY852005 MPU852004:MPU852005 MZQ852004:MZQ852005 NJM852004:NJM852005 NTI852004:NTI852005 ODE852004:ODE852005 ONA852004:ONA852005 OWW852004:OWW852005 PGS852004:PGS852005 PQO852004:PQO852005 QAK852004:QAK852005 QKG852004:QKG852005 QUC852004:QUC852005 RDY852004:RDY852005 RNU852004:RNU852005 RXQ852004:RXQ852005 SHM852004:SHM852005 SRI852004:SRI852005 TBE852004:TBE852005 TLA852004:TLA852005 TUW852004:TUW852005 UES852004:UES852005 UOO852004:UOO852005 UYK852004:UYK852005 VIG852004:VIG852005 VSC852004:VSC852005 WBY852004:WBY852005 WLU852004:WLU852005 WVQ852004:WVQ852005 M917540:M917541 JE917540:JE917541 TA917540:TA917541 ACW917540:ACW917541 AMS917540:AMS917541 AWO917540:AWO917541 BGK917540:BGK917541 BQG917540:BQG917541 CAC917540:CAC917541 CJY917540:CJY917541 CTU917540:CTU917541 DDQ917540:DDQ917541 DNM917540:DNM917541 DXI917540:DXI917541 EHE917540:EHE917541 ERA917540:ERA917541 FAW917540:FAW917541 FKS917540:FKS917541 FUO917540:FUO917541 GEK917540:GEK917541 GOG917540:GOG917541 GYC917540:GYC917541 HHY917540:HHY917541 HRU917540:HRU917541 IBQ917540:IBQ917541 ILM917540:ILM917541 IVI917540:IVI917541 JFE917540:JFE917541 JPA917540:JPA917541 JYW917540:JYW917541 KIS917540:KIS917541 KSO917540:KSO917541 LCK917540:LCK917541 LMG917540:LMG917541 LWC917540:LWC917541 MFY917540:MFY917541 MPU917540:MPU917541 MZQ917540:MZQ917541 NJM917540:NJM917541 NTI917540:NTI917541 ODE917540:ODE917541 ONA917540:ONA917541 OWW917540:OWW917541 PGS917540:PGS917541 PQO917540:PQO917541 QAK917540:QAK917541 QKG917540:QKG917541 QUC917540:QUC917541 RDY917540:RDY917541 RNU917540:RNU917541 RXQ917540:RXQ917541 SHM917540:SHM917541 SRI917540:SRI917541 TBE917540:TBE917541 TLA917540:TLA917541 TUW917540:TUW917541 UES917540:UES917541 UOO917540:UOO917541 UYK917540:UYK917541 VIG917540:VIG917541 VSC917540:VSC917541 WBY917540:WBY917541 WLU917540:WLU917541 WVQ917540:WVQ917541 M983076:M983077 JE983076:JE983077 TA983076:TA983077 ACW983076:ACW983077 AMS983076:AMS983077 AWO983076:AWO983077 BGK983076:BGK983077 BQG983076:BQG983077 CAC983076:CAC983077 CJY983076:CJY983077 CTU983076:CTU983077 DDQ983076:DDQ983077 DNM983076:DNM983077 DXI983076:DXI983077 EHE983076:EHE983077 ERA983076:ERA983077 FAW983076:FAW983077 FKS983076:FKS983077 FUO983076:FUO983077 GEK983076:GEK983077 GOG983076:GOG983077 GYC983076:GYC983077 HHY983076:HHY983077 HRU983076:HRU983077 IBQ983076:IBQ983077 ILM983076:ILM983077 IVI983076:IVI983077 JFE983076:JFE983077 JPA983076:JPA983077 JYW983076:JYW983077 KIS983076:KIS983077 KSO983076:KSO983077 LCK983076:LCK983077 LMG983076:LMG983077 LWC983076:LWC983077 MFY983076:MFY983077 MPU983076:MPU983077 MZQ983076:MZQ983077 NJM983076:NJM983077 NTI983076:NTI983077 ODE983076:ODE983077 ONA983076:ONA983077 OWW983076:OWW983077 PGS983076:PGS983077 PQO983076:PQO983077 QAK983076:QAK983077 QKG983076:QKG983077 QUC983076:QUC983077 RDY983076:RDY983077 RNU983076:RNU983077 RXQ983076:RXQ983077 SHM983076:SHM983077 SRI983076:SRI983077 TBE983076:TBE983077 TLA983076:TLA983077 TUW983076:TUW983077 UES983076:UES983077 UOO983076:UOO983077 UYK983076:UYK983077 VIG983076:VIG983077 VSC983076:VSC983077 WBY983076:WBY983077 WLU983076:WLU983077 WVQ983076:WVQ983077 I49 JA49 SW49 ACS49 AMO49 AWK49 BGG49 BQC49 BZY49 CJU49 CTQ49 DDM49 DNI49 DXE49 EHA49 EQW49 FAS49 FKO49 FUK49 GEG49 GOC49 GXY49 HHU49 HRQ49 IBM49 ILI49 IVE49 JFA49 JOW49 JYS49 KIO49 KSK49 LCG49 LMC49 LVY49 MFU49 MPQ49 MZM49 NJI49 NTE49 ODA49 OMW49 OWS49 PGO49 PQK49 QAG49 QKC49 QTY49 RDU49 RNQ49 RXM49 SHI49 SRE49 TBA49 TKW49 TUS49 UEO49 UOK49 UYG49 VIC49 VRY49 WBU49 WLQ49 WVM49 I65579 JA65579 SW65579 ACS65579 AMO65579 AWK65579 BGG65579 BQC65579 BZY65579 CJU65579 CTQ65579 DDM65579 DNI65579 DXE65579 EHA65579 EQW65579 FAS65579 FKO65579 FUK65579 GEG65579 GOC65579 GXY65579 HHU65579 HRQ65579 IBM65579 ILI65579 IVE65579 JFA65579 JOW65579 JYS65579 KIO65579 KSK65579 LCG65579 LMC65579 LVY65579 MFU65579 MPQ65579 MZM65579 NJI65579 NTE65579 ODA65579 OMW65579 OWS65579 PGO65579 PQK65579 QAG65579 QKC65579 QTY65579 RDU65579 RNQ65579 RXM65579 SHI65579 SRE65579 TBA65579 TKW65579 TUS65579 UEO65579 UOK65579 UYG65579 VIC65579 VRY65579 WBU65579 WLQ65579 WVM65579 I131115 JA131115 SW131115 ACS131115 AMO131115 AWK131115 BGG131115 BQC131115 BZY131115 CJU131115 CTQ131115 DDM131115 DNI131115 DXE131115 EHA131115 EQW131115 FAS131115 FKO131115 FUK131115 GEG131115 GOC131115 GXY131115 HHU131115 HRQ131115 IBM131115 ILI131115 IVE131115 JFA131115 JOW131115 JYS131115 KIO131115 KSK131115 LCG131115 LMC131115 LVY131115 MFU131115 MPQ131115 MZM131115 NJI131115 NTE131115 ODA131115 OMW131115 OWS131115 PGO131115 PQK131115 QAG131115 QKC131115 QTY131115 RDU131115 RNQ131115 RXM131115 SHI131115 SRE131115 TBA131115 TKW131115 TUS131115 UEO131115 UOK131115 UYG131115 VIC131115 VRY131115 WBU131115 WLQ131115 WVM131115 I196651 JA196651 SW196651 ACS196651 AMO196651 AWK196651 BGG196651 BQC196651 BZY196651 CJU196651 CTQ196651 DDM196651 DNI196651 DXE196651 EHA196651 EQW196651 FAS196651 FKO196651 FUK196651 GEG196651 GOC196651 GXY196651 HHU196651 HRQ196651 IBM196651 ILI196651 IVE196651 JFA196651 JOW196651 JYS196651 KIO196651 KSK196651 LCG196651 LMC196651 LVY196651 MFU196651 MPQ196651 MZM196651 NJI196651 NTE196651 ODA196651 OMW196651 OWS196651 PGO196651 PQK196651 QAG196651 QKC196651 QTY196651 RDU196651 RNQ196651 RXM196651 SHI196651 SRE196651 TBA196651 TKW196651 TUS196651 UEO196651 UOK196651 UYG196651 VIC196651 VRY196651 WBU196651 WLQ196651 WVM196651 I262187 JA262187 SW262187 ACS262187 AMO262187 AWK262187 BGG262187 BQC262187 BZY262187 CJU262187 CTQ262187 DDM262187 DNI262187 DXE262187 EHA262187 EQW262187 FAS262187 FKO262187 FUK262187 GEG262187 GOC262187 GXY262187 HHU262187 HRQ262187 IBM262187 ILI262187 IVE262187 JFA262187 JOW262187 JYS262187 KIO262187 KSK262187 LCG262187 LMC262187 LVY262187 MFU262187 MPQ262187 MZM262187 NJI262187 NTE262187 ODA262187 OMW262187 OWS262187 PGO262187 PQK262187 QAG262187 QKC262187 QTY262187 RDU262187 RNQ262187 RXM262187 SHI262187 SRE262187 TBA262187 TKW262187 TUS262187 UEO262187 UOK262187 UYG262187 VIC262187 VRY262187 WBU262187 WLQ262187 WVM262187 I327723 JA327723 SW327723 ACS327723 AMO327723 AWK327723 BGG327723 BQC327723 BZY327723 CJU327723 CTQ327723 DDM327723 DNI327723 DXE327723 EHA327723 EQW327723 FAS327723 FKO327723 FUK327723 GEG327723 GOC327723 GXY327723 HHU327723 HRQ327723 IBM327723 ILI327723 IVE327723 JFA327723 JOW327723 JYS327723 KIO327723 KSK327723 LCG327723 LMC327723 LVY327723 MFU327723 MPQ327723 MZM327723 NJI327723 NTE327723 ODA327723 OMW327723 OWS327723 PGO327723 PQK327723 QAG327723 QKC327723 QTY327723 RDU327723 RNQ327723 RXM327723 SHI327723 SRE327723 TBA327723 TKW327723 TUS327723 UEO327723 UOK327723 UYG327723 VIC327723 VRY327723 WBU327723 WLQ327723 WVM327723 I393259 JA393259 SW393259 ACS393259 AMO393259 AWK393259 BGG393259 BQC393259 BZY393259 CJU393259 CTQ393259 DDM393259 DNI393259 DXE393259 EHA393259 EQW393259 FAS393259 FKO393259 FUK393259 GEG393259 GOC393259 GXY393259 HHU393259 HRQ393259 IBM393259 ILI393259 IVE393259 JFA393259 JOW393259 JYS393259 KIO393259 KSK393259 LCG393259 LMC393259 LVY393259 MFU393259 MPQ393259 MZM393259 NJI393259 NTE393259 ODA393259 OMW393259 OWS393259 PGO393259 PQK393259 QAG393259 QKC393259 QTY393259 RDU393259 RNQ393259 RXM393259 SHI393259 SRE393259 TBA393259 TKW393259 TUS393259 UEO393259 UOK393259 UYG393259 VIC393259 VRY393259 WBU393259 WLQ393259 WVM393259 I458795 JA458795 SW458795 ACS458795 AMO458795 AWK458795 BGG458795 BQC458795 BZY458795 CJU458795 CTQ458795 DDM458795 DNI458795 DXE458795 EHA458795 EQW458795 FAS458795 FKO458795 FUK458795 GEG458795 GOC458795 GXY458795 HHU458795 HRQ458795 IBM458795 ILI458795 IVE458795 JFA458795 JOW458795 JYS458795 KIO458795 KSK458795 LCG458795 LMC458795 LVY458795 MFU458795 MPQ458795 MZM458795 NJI458795 NTE458795 ODA458795 OMW458795 OWS458795 PGO458795 PQK458795 QAG458795 QKC458795 QTY458795 RDU458795 RNQ458795 RXM458795 SHI458795 SRE458795 TBA458795 TKW458795 TUS458795 UEO458795 UOK458795 UYG458795 VIC458795 VRY458795 WBU458795 WLQ458795 WVM458795 I524331 JA524331 SW524331 ACS524331 AMO524331 AWK524331 BGG524331 BQC524331 BZY524331 CJU524331 CTQ524331 DDM524331 DNI524331 DXE524331 EHA524331 EQW524331 FAS524331 FKO524331 FUK524331 GEG524331 GOC524331 GXY524331 HHU524331 HRQ524331 IBM524331 ILI524331 IVE524331 JFA524331 JOW524331 JYS524331 KIO524331 KSK524331 LCG524331 LMC524331 LVY524331 MFU524331 MPQ524331 MZM524331 NJI524331 NTE524331 ODA524331 OMW524331 OWS524331 PGO524331 PQK524331 QAG524331 QKC524331 QTY524331 RDU524331 RNQ524331 RXM524331 SHI524331 SRE524331 TBA524331 TKW524331 TUS524331 UEO524331 UOK524331 UYG524331 VIC524331 VRY524331 WBU524331 WLQ524331 WVM524331 I589867 JA589867 SW589867 ACS589867 AMO589867 AWK589867 BGG589867 BQC589867 BZY589867 CJU589867 CTQ589867 DDM589867 DNI589867 DXE589867 EHA589867 EQW589867 FAS589867 FKO589867 FUK589867 GEG589867 GOC589867 GXY589867 HHU589867 HRQ589867 IBM589867 ILI589867 IVE589867 JFA589867 JOW589867 JYS589867 KIO589867 KSK589867 LCG589867 LMC589867 LVY589867 MFU589867 MPQ589867 MZM589867 NJI589867 NTE589867 ODA589867 OMW589867 OWS589867 PGO589867 PQK589867 QAG589867 QKC589867 QTY589867 RDU589867 RNQ589867 RXM589867 SHI589867 SRE589867 TBA589867 TKW589867 TUS589867 UEO589867 UOK589867 UYG589867 VIC589867 VRY589867 WBU589867 WLQ589867 WVM589867 I655403 JA655403 SW655403 ACS655403 AMO655403 AWK655403 BGG655403 BQC655403 BZY655403 CJU655403 CTQ655403 DDM655403 DNI655403 DXE655403 EHA655403 EQW655403 FAS655403 FKO655403 FUK655403 GEG655403 GOC655403 GXY655403 HHU655403 HRQ655403 IBM655403 ILI655403 IVE655403 JFA655403 JOW655403 JYS655403 KIO655403 KSK655403 LCG655403 LMC655403 LVY655403 MFU655403 MPQ655403 MZM655403 NJI655403 NTE655403 ODA655403 OMW655403 OWS655403 PGO655403 PQK655403 QAG655403 QKC655403 QTY655403 RDU655403 RNQ655403 RXM655403 SHI655403 SRE655403 TBA655403 TKW655403 TUS655403 UEO655403 UOK655403 UYG655403 VIC655403 VRY655403 WBU655403 WLQ655403 WVM655403 I720939 JA720939 SW720939 ACS720939 AMO720939 AWK720939 BGG720939 BQC720939 BZY720939 CJU720939 CTQ720939 DDM720939 DNI720939 DXE720939 EHA720939 EQW720939 FAS720939 FKO720939 FUK720939 GEG720939 GOC720939 GXY720939 HHU720939 HRQ720939 IBM720939 ILI720939 IVE720939 JFA720939 JOW720939 JYS720939 KIO720939 KSK720939 LCG720939 LMC720939 LVY720939 MFU720939 MPQ720939 MZM720939 NJI720939 NTE720939 ODA720939 OMW720939 OWS720939 PGO720939 PQK720939 QAG720939 QKC720939 QTY720939 RDU720939 RNQ720939 RXM720939 SHI720939 SRE720939 TBA720939 TKW720939 TUS720939 UEO720939 UOK720939 UYG720939 VIC720939 VRY720939 WBU720939 WLQ720939 WVM720939 I786475 JA786475 SW786475 ACS786475 AMO786475 AWK786475 BGG786475 BQC786475 BZY786475 CJU786475 CTQ786475 DDM786475 DNI786475 DXE786475 EHA786475 EQW786475 FAS786475 FKO786475 FUK786475 GEG786475 GOC786475 GXY786475 HHU786475 HRQ786475 IBM786475 ILI786475 IVE786475 JFA786475 JOW786475 JYS786475 KIO786475 KSK786475 LCG786475 LMC786475 LVY786475 MFU786475 MPQ786475 MZM786475 NJI786475 NTE786475 ODA786475 OMW786475 OWS786475 PGO786475 PQK786475 QAG786475 QKC786475 QTY786475 RDU786475 RNQ786475 RXM786475 SHI786475 SRE786475 TBA786475 TKW786475 TUS786475 UEO786475 UOK786475 UYG786475 VIC786475 VRY786475 WBU786475 WLQ786475 WVM786475 I852011 JA852011 SW852011 ACS852011 AMO852011 AWK852011 BGG852011 BQC852011 BZY852011 CJU852011 CTQ852011 DDM852011 DNI852011 DXE852011 EHA852011 EQW852011 FAS852011 FKO852011 FUK852011 GEG852011 GOC852011 GXY852011 HHU852011 HRQ852011 IBM852011 ILI852011 IVE852011 JFA852011 JOW852011 JYS852011 KIO852011 KSK852011 LCG852011 LMC852011 LVY852011 MFU852011 MPQ852011 MZM852011 NJI852011 NTE852011 ODA852011 OMW852011 OWS852011 PGO852011 PQK852011 QAG852011 QKC852011 QTY852011 RDU852011 RNQ852011 RXM852011 SHI852011 SRE852011 TBA852011 TKW852011 TUS852011 UEO852011 UOK852011 UYG852011 VIC852011 VRY852011 WBU852011 WLQ852011 WVM852011 I917547 JA917547 SW917547 ACS917547 AMO917547 AWK917547 BGG917547 BQC917547 BZY917547 CJU917547 CTQ917547 DDM917547 DNI917547 DXE917547 EHA917547 EQW917547 FAS917547 FKO917547 FUK917547 GEG917547 GOC917547 GXY917547 HHU917547 HRQ917547 IBM917547 ILI917547 IVE917547 JFA917547 JOW917547 JYS917547 KIO917547 KSK917547 LCG917547 LMC917547 LVY917547 MFU917547 MPQ917547 MZM917547 NJI917547 NTE917547 ODA917547 OMW917547 OWS917547 PGO917547 PQK917547 QAG917547 QKC917547 QTY917547 RDU917547 RNQ917547 RXM917547 SHI917547 SRE917547 TBA917547 TKW917547 TUS917547 UEO917547 UOK917547 UYG917547 VIC917547 VRY917547 WBU917547 WLQ917547 WVM917547 I983083 JA983083 SW983083 ACS983083 AMO983083 AWK983083 BGG983083 BQC983083 BZY983083 CJU983083 CTQ983083 DDM983083 DNI983083 DXE983083 EHA983083 EQW983083 FAS983083 FKO983083 FUK983083 GEG983083 GOC983083 GXY983083 HHU983083 HRQ983083 IBM983083 ILI983083 IVE983083 JFA983083 JOW983083 JYS983083 KIO983083 KSK983083 LCG983083 LMC983083 LVY983083 MFU983083 MPQ983083 MZM983083 NJI983083 NTE983083 ODA983083 OMW983083 OWS983083 PGO983083 PQK983083 QAG983083 QKC983083 QTY983083 RDU983083 RNQ983083 RXM983083 SHI983083 SRE983083 TBA983083 TKW983083 TUS983083 UEO983083 UOK983083 UYG983083 VIC983083 VRY983083 WBU983083 WLQ983083 WVM983083 I45 JA45 SW45 ACS45 AMO45 AWK45 BGG45 BQC45 BZY45 CJU45 CTQ45 DDM45 DNI45 DXE45 EHA45 EQW45 FAS45 FKO45 FUK45 GEG45 GOC45 GXY45 HHU45 HRQ45 IBM45 ILI45 IVE45 JFA45 JOW45 JYS45 KIO45 KSK45 LCG45 LMC45 LVY45 MFU45 MPQ45 MZM45 NJI45 NTE45 ODA45 OMW45 OWS45 PGO45 PQK45 QAG45 QKC45 QTY45 RDU45 RNQ45 RXM45 SHI45 SRE45 TBA45 TKW45 TUS45 UEO45 UOK45 UYG45 VIC45 VRY45 WBU45 WLQ45 WVM45 I65575 JA65575 SW65575 ACS65575 AMO65575 AWK65575 BGG65575 BQC65575 BZY65575 CJU65575 CTQ65575 DDM65575 DNI65575 DXE65575 EHA65575 EQW65575 FAS65575 FKO65575 FUK65575 GEG65575 GOC65575 GXY65575 HHU65575 HRQ65575 IBM65575 ILI65575 IVE65575 JFA65575 JOW65575 JYS65575 KIO65575 KSK65575 LCG65575 LMC65575 LVY65575 MFU65575 MPQ65575 MZM65575 NJI65575 NTE65575 ODA65575 OMW65575 OWS65575 PGO65575 PQK65575 QAG65575 QKC65575 QTY65575 RDU65575 RNQ65575 RXM65575 SHI65575 SRE65575 TBA65575 TKW65575 TUS65575 UEO65575 UOK65575 UYG65575 VIC65575 VRY65575 WBU65575 WLQ65575 WVM65575 I131111 JA131111 SW131111 ACS131111 AMO131111 AWK131111 BGG131111 BQC131111 BZY131111 CJU131111 CTQ131111 DDM131111 DNI131111 DXE131111 EHA131111 EQW131111 FAS131111 FKO131111 FUK131111 GEG131111 GOC131111 GXY131111 HHU131111 HRQ131111 IBM131111 ILI131111 IVE131111 JFA131111 JOW131111 JYS131111 KIO131111 KSK131111 LCG131111 LMC131111 LVY131111 MFU131111 MPQ131111 MZM131111 NJI131111 NTE131111 ODA131111 OMW131111 OWS131111 PGO131111 PQK131111 QAG131111 QKC131111 QTY131111 RDU131111 RNQ131111 RXM131111 SHI131111 SRE131111 TBA131111 TKW131111 TUS131111 UEO131111 UOK131111 UYG131111 VIC131111 VRY131111 WBU131111 WLQ131111 WVM131111 I196647 JA196647 SW196647 ACS196647 AMO196647 AWK196647 BGG196647 BQC196647 BZY196647 CJU196647 CTQ196647 DDM196647 DNI196647 DXE196647 EHA196647 EQW196647 FAS196647 FKO196647 FUK196647 GEG196647 GOC196647 GXY196647 HHU196647 HRQ196647 IBM196647 ILI196647 IVE196647 JFA196647 JOW196647 JYS196647 KIO196647 KSK196647 LCG196647 LMC196647 LVY196647 MFU196647 MPQ196647 MZM196647 NJI196647 NTE196647 ODA196647 OMW196647 OWS196647 PGO196647 PQK196647 QAG196647 QKC196647 QTY196647 RDU196647 RNQ196647 RXM196647 SHI196647 SRE196647 TBA196647 TKW196647 TUS196647 UEO196647 UOK196647 UYG196647 VIC196647 VRY196647 WBU196647 WLQ196647 WVM196647 I262183 JA262183 SW262183 ACS262183 AMO262183 AWK262183 BGG262183 BQC262183 BZY262183 CJU262183 CTQ262183 DDM262183 DNI262183 DXE262183 EHA262183 EQW262183 FAS262183 FKO262183 FUK262183 GEG262183 GOC262183 GXY262183 HHU262183 HRQ262183 IBM262183 ILI262183 IVE262183 JFA262183 JOW262183 JYS262183 KIO262183 KSK262183 LCG262183 LMC262183 LVY262183 MFU262183 MPQ262183 MZM262183 NJI262183 NTE262183 ODA262183 OMW262183 OWS262183 PGO262183 PQK262183 QAG262183 QKC262183 QTY262183 RDU262183 RNQ262183 RXM262183 SHI262183 SRE262183 TBA262183 TKW262183 TUS262183 UEO262183 UOK262183 UYG262183 VIC262183 VRY262183 WBU262183 WLQ262183 WVM262183 I327719 JA327719 SW327719 ACS327719 AMO327719 AWK327719 BGG327719 BQC327719 BZY327719 CJU327719 CTQ327719 DDM327719 DNI327719 DXE327719 EHA327719 EQW327719 FAS327719 FKO327719 FUK327719 GEG327719 GOC327719 GXY327719 HHU327719 HRQ327719 IBM327719 ILI327719 IVE327719 JFA327719 JOW327719 JYS327719 KIO327719 KSK327719 LCG327719 LMC327719 LVY327719 MFU327719 MPQ327719 MZM327719 NJI327719 NTE327719 ODA327719 OMW327719 OWS327719 PGO327719 PQK327719 QAG327719 QKC327719 QTY327719 RDU327719 RNQ327719 RXM327719 SHI327719 SRE327719 TBA327719 TKW327719 TUS327719 UEO327719 UOK327719 UYG327719 VIC327719 VRY327719 WBU327719 WLQ327719 WVM327719 I393255 JA393255 SW393255 ACS393255 AMO393255 AWK393255 BGG393255 BQC393255 BZY393255 CJU393255 CTQ393255 DDM393255 DNI393255 DXE393255 EHA393255 EQW393255 FAS393255 FKO393255 FUK393255 GEG393255 GOC393255 GXY393255 HHU393255 HRQ393255 IBM393255 ILI393255 IVE393255 JFA393255 JOW393255 JYS393255 KIO393255 KSK393255 LCG393255 LMC393255 LVY393255 MFU393255 MPQ393255 MZM393255 NJI393255 NTE393255 ODA393255 OMW393255 OWS393255 PGO393255 PQK393255 QAG393255 QKC393255 QTY393255 RDU393255 RNQ393255 RXM393255 SHI393255 SRE393255 TBA393255 TKW393255 TUS393255 UEO393255 UOK393255 UYG393255 VIC393255 VRY393255 WBU393255 WLQ393255 WVM393255 I458791 JA458791 SW458791 ACS458791 AMO458791 AWK458791 BGG458791 BQC458791 BZY458791 CJU458791 CTQ458791 DDM458791 DNI458791 DXE458791 EHA458791 EQW458791 FAS458791 FKO458791 FUK458791 GEG458791 GOC458791 GXY458791 HHU458791 HRQ458791 IBM458791 ILI458791 IVE458791 JFA458791 JOW458791 JYS458791 KIO458791 KSK458791 LCG458791 LMC458791 LVY458791 MFU458791 MPQ458791 MZM458791 NJI458791 NTE458791 ODA458791 OMW458791 OWS458791 PGO458791 PQK458791 QAG458791 QKC458791 QTY458791 RDU458791 RNQ458791 RXM458791 SHI458791 SRE458791 TBA458791 TKW458791 TUS458791 UEO458791 UOK458791 UYG458791 VIC458791 VRY458791 WBU458791 WLQ458791 WVM458791 I524327 JA524327 SW524327 ACS524327 AMO524327 AWK524327 BGG524327 BQC524327 BZY524327 CJU524327 CTQ524327 DDM524327 DNI524327 DXE524327 EHA524327 EQW524327 FAS524327 FKO524327 FUK524327 GEG524327 GOC524327 GXY524327 HHU524327 HRQ524327 IBM524327 ILI524327 IVE524327 JFA524327 JOW524327 JYS524327 KIO524327 KSK524327 LCG524327 LMC524327 LVY524327 MFU524327 MPQ524327 MZM524327 NJI524327 NTE524327 ODA524327 OMW524327 OWS524327 PGO524327 PQK524327 QAG524327 QKC524327 QTY524327 RDU524327 RNQ524327 RXM524327 SHI524327 SRE524327 TBA524327 TKW524327 TUS524327 UEO524327 UOK524327 UYG524327 VIC524327 VRY524327 WBU524327 WLQ524327 WVM524327 I589863 JA589863 SW589863 ACS589863 AMO589863 AWK589863 BGG589863 BQC589863 BZY589863 CJU589863 CTQ589863 DDM589863 DNI589863 DXE589863 EHA589863 EQW589863 FAS589863 FKO589863 FUK589863 GEG589863 GOC589863 GXY589863 HHU589863 HRQ589863 IBM589863 ILI589863 IVE589863 JFA589863 JOW589863 JYS589863 KIO589863 KSK589863 LCG589863 LMC589863 LVY589863 MFU589863 MPQ589863 MZM589863 NJI589863 NTE589863 ODA589863 OMW589863 OWS589863 PGO589863 PQK589863 QAG589863 QKC589863 QTY589863 RDU589863 RNQ589863 RXM589863 SHI589863 SRE589863 TBA589863 TKW589863 TUS589863 UEO589863 UOK589863 UYG589863 VIC589863 VRY589863 WBU589863 WLQ589863 WVM589863 I655399 JA655399 SW655399 ACS655399 AMO655399 AWK655399 BGG655399 BQC655399 BZY655399 CJU655399 CTQ655399 DDM655399 DNI655399 DXE655399 EHA655399 EQW655399 FAS655399 FKO655399 FUK655399 GEG655399 GOC655399 GXY655399 HHU655399 HRQ655399 IBM655399 ILI655399 IVE655399 JFA655399 JOW655399 JYS655399 KIO655399 KSK655399 LCG655399 LMC655399 LVY655399 MFU655399 MPQ655399 MZM655399 NJI655399 NTE655399 ODA655399 OMW655399 OWS655399 PGO655399 PQK655399 QAG655399 QKC655399 QTY655399 RDU655399 RNQ655399 RXM655399 SHI655399 SRE655399 TBA655399 TKW655399 TUS655399 UEO655399 UOK655399 UYG655399 VIC655399 VRY655399 WBU655399 WLQ655399 WVM655399 I720935 JA720935 SW720935 ACS720935 AMO720935 AWK720935 BGG720935 BQC720935 BZY720935 CJU720935 CTQ720935 DDM720935 DNI720935 DXE720935 EHA720935 EQW720935 FAS720935 FKO720935 FUK720935 GEG720935 GOC720935 GXY720935 HHU720935 HRQ720935 IBM720935 ILI720935 IVE720935 JFA720935 JOW720935 JYS720935 KIO720935 KSK720935 LCG720935 LMC720935 LVY720935 MFU720935 MPQ720935 MZM720935 NJI720935 NTE720935 ODA720935 OMW720935 OWS720935 PGO720935 PQK720935 QAG720935 QKC720935 QTY720935 RDU720935 RNQ720935 RXM720935 SHI720935 SRE720935 TBA720935 TKW720935 TUS720935 UEO720935 UOK720935 UYG720935 VIC720935 VRY720935 WBU720935 WLQ720935 WVM720935 I786471 JA786471 SW786471 ACS786471 AMO786471 AWK786471 BGG786471 BQC786471 BZY786471 CJU786471 CTQ786471 DDM786471 DNI786471 DXE786471 EHA786471 EQW786471 FAS786471 FKO786471 FUK786471 GEG786471 GOC786471 GXY786471 HHU786471 HRQ786471 IBM786471 ILI786471 IVE786471 JFA786471 JOW786471 JYS786471 KIO786471 KSK786471 LCG786471 LMC786471 LVY786471 MFU786471 MPQ786471 MZM786471 NJI786471 NTE786471 ODA786471 OMW786471 OWS786471 PGO786471 PQK786471 QAG786471 QKC786471 QTY786471 RDU786471 RNQ786471 RXM786471 SHI786471 SRE786471 TBA786471 TKW786471 TUS786471 UEO786471 UOK786471 UYG786471 VIC786471 VRY786471 WBU786471 WLQ786471 WVM786471 I852007 JA852007 SW852007 ACS852007 AMO852007 AWK852007 BGG852007 BQC852007 BZY852007 CJU852007 CTQ852007 DDM852007 DNI852007 DXE852007 EHA852007 EQW852007 FAS852007 FKO852007 FUK852007 GEG852007 GOC852007 GXY852007 HHU852007 HRQ852007 IBM852007 ILI852007 IVE852007 JFA852007 JOW852007 JYS852007 KIO852007 KSK852007 LCG852007 LMC852007 LVY852007 MFU852007 MPQ852007 MZM852007 NJI852007 NTE852007 ODA852007 OMW852007 OWS852007 PGO852007 PQK852007 QAG852007 QKC852007 QTY852007 RDU852007 RNQ852007 RXM852007 SHI852007 SRE852007 TBA852007 TKW852007 TUS852007 UEO852007 UOK852007 UYG852007 VIC852007 VRY852007 WBU852007 WLQ852007 WVM852007 I917543 JA917543 SW917543 ACS917543 AMO917543 AWK917543 BGG917543 BQC917543 BZY917543 CJU917543 CTQ917543 DDM917543 DNI917543 DXE917543 EHA917543 EQW917543 FAS917543 FKO917543 FUK917543 GEG917543 GOC917543 GXY917543 HHU917543 HRQ917543 IBM917543 ILI917543 IVE917543 JFA917543 JOW917543 JYS917543 KIO917543 KSK917543 LCG917543 LMC917543 LVY917543 MFU917543 MPQ917543 MZM917543 NJI917543 NTE917543 ODA917543 OMW917543 OWS917543 PGO917543 PQK917543 QAG917543 QKC917543 QTY917543 RDU917543 RNQ917543 RXM917543 SHI917543 SRE917543 TBA917543 TKW917543 TUS917543 UEO917543 UOK917543 UYG917543 VIC917543 VRY917543 WBU917543 WLQ917543 WVM917543 I983079 JA983079 SW983079 ACS983079 AMO983079 AWK983079 BGG983079 BQC983079 BZY983079 CJU983079 CTQ983079 DDM983079 DNI983079 DXE983079 EHA983079 EQW983079 FAS983079 FKO983079 FUK983079 GEG983079 GOC983079 GXY983079 HHU983079 HRQ983079 IBM983079 ILI983079 IVE983079 JFA983079 JOW983079 JYS983079 KIO983079 KSK983079 LCG983079 LMC983079 LVY983079 MFU983079 MPQ983079 MZM983079 NJI983079 NTE983079 ODA983079 OMW983079 OWS983079 PGO983079 PQK983079 QAG983079 QKC983079 QTY983079 RDU983079 RNQ983079 RXM983079 SHI983079 SRE983079 TBA983079 TKW983079 TUS983079 UEO983079 UOK983079 UYG983079 VIC983079 VRY983079 WBU983079 WLQ983079 WVM983079 M45 JE45 TA45 ACW45 AMS45 AWO45 BGK45 BQG45 CAC45 CJY45 CTU45 DDQ45 DNM45 DXI45 EHE45 ERA45 FAW45 FKS45 FUO45 GEK45 GOG45 GYC45 HHY45 HRU45 IBQ45 ILM45 IVI45 JFE45 JPA45 JYW45 KIS45 KSO45 LCK45 LMG45 LWC45 MFY45 MPU45 MZQ45 NJM45 NTI45 ODE45 ONA45 OWW45 PGS45 PQO45 QAK45 QKG45 QUC45 RDY45 RNU45 RXQ45 SHM45 SRI45 TBE45 TLA45 TUW45 UES45 UOO45 UYK45 VIG45 VSC45 WBY45 WLU45 WVQ45 M65575 JE65575 TA65575 ACW65575 AMS65575 AWO65575 BGK65575 BQG65575 CAC65575 CJY65575 CTU65575 DDQ65575 DNM65575 DXI65575 EHE65575 ERA65575 FAW65575 FKS65575 FUO65575 GEK65575 GOG65575 GYC65575 HHY65575 HRU65575 IBQ65575 ILM65575 IVI65575 JFE65575 JPA65575 JYW65575 KIS65575 KSO65575 LCK65575 LMG65575 LWC65575 MFY65575 MPU65575 MZQ65575 NJM65575 NTI65575 ODE65575 ONA65575 OWW65575 PGS65575 PQO65575 QAK65575 QKG65575 QUC65575 RDY65575 RNU65575 RXQ65575 SHM65575 SRI65575 TBE65575 TLA65575 TUW65575 UES65575 UOO65575 UYK65575 VIG65575 VSC65575 WBY65575 WLU65575 WVQ65575 M131111 JE131111 TA131111 ACW131111 AMS131111 AWO131111 BGK131111 BQG131111 CAC131111 CJY131111 CTU131111 DDQ131111 DNM131111 DXI131111 EHE131111 ERA131111 FAW131111 FKS131111 FUO131111 GEK131111 GOG131111 GYC131111 HHY131111 HRU131111 IBQ131111 ILM131111 IVI131111 JFE131111 JPA131111 JYW131111 KIS131111 KSO131111 LCK131111 LMG131111 LWC131111 MFY131111 MPU131111 MZQ131111 NJM131111 NTI131111 ODE131111 ONA131111 OWW131111 PGS131111 PQO131111 QAK131111 QKG131111 QUC131111 RDY131111 RNU131111 RXQ131111 SHM131111 SRI131111 TBE131111 TLA131111 TUW131111 UES131111 UOO131111 UYK131111 VIG131111 VSC131111 WBY131111 WLU131111 WVQ131111 M196647 JE196647 TA196647 ACW196647 AMS196647 AWO196647 BGK196647 BQG196647 CAC196647 CJY196647 CTU196647 DDQ196647 DNM196647 DXI196647 EHE196647 ERA196647 FAW196647 FKS196647 FUO196647 GEK196647 GOG196647 GYC196647 HHY196647 HRU196647 IBQ196647 ILM196647 IVI196647 JFE196647 JPA196647 JYW196647 KIS196647 KSO196647 LCK196647 LMG196647 LWC196647 MFY196647 MPU196647 MZQ196647 NJM196647 NTI196647 ODE196647 ONA196647 OWW196647 PGS196647 PQO196647 QAK196647 QKG196647 QUC196647 RDY196647 RNU196647 RXQ196647 SHM196647 SRI196647 TBE196647 TLA196647 TUW196647 UES196647 UOO196647 UYK196647 VIG196647 VSC196647 WBY196647 WLU196647 WVQ196647 M262183 JE262183 TA262183 ACW262183 AMS262183 AWO262183 BGK262183 BQG262183 CAC262183 CJY262183 CTU262183 DDQ262183 DNM262183 DXI262183 EHE262183 ERA262183 FAW262183 FKS262183 FUO262183 GEK262183 GOG262183 GYC262183 HHY262183 HRU262183 IBQ262183 ILM262183 IVI262183 JFE262183 JPA262183 JYW262183 KIS262183 KSO262183 LCK262183 LMG262183 LWC262183 MFY262183 MPU262183 MZQ262183 NJM262183 NTI262183 ODE262183 ONA262183 OWW262183 PGS262183 PQO262183 QAK262183 QKG262183 QUC262183 RDY262183 RNU262183 RXQ262183 SHM262183 SRI262183 TBE262183 TLA262183 TUW262183 UES262183 UOO262183 UYK262183 VIG262183 VSC262183 WBY262183 WLU262183 WVQ262183 M327719 JE327719 TA327719 ACW327719 AMS327719 AWO327719 BGK327719 BQG327719 CAC327719 CJY327719 CTU327719 DDQ327719 DNM327719 DXI327719 EHE327719 ERA327719 FAW327719 FKS327719 FUO327719 GEK327719 GOG327719 GYC327719 HHY327719 HRU327719 IBQ327719 ILM327719 IVI327719 JFE327719 JPA327719 JYW327719 KIS327719 KSO327719 LCK327719 LMG327719 LWC327719 MFY327719 MPU327719 MZQ327719 NJM327719 NTI327719 ODE327719 ONA327719 OWW327719 PGS327719 PQO327719 QAK327719 QKG327719 QUC327719 RDY327719 RNU327719 RXQ327719 SHM327719 SRI327719 TBE327719 TLA327719 TUW327719 UES327719 UOO327719 UYK327719 VIG327719 VSC327719 WBY327719 WLU327719 WVQ327719 M393255 JE393255 TA393255 ACW393255 AMS393255 AWO393255 BGK393255 BQG393255 CAC393255 CJY393255 CTU393255 DDQ393255 DNM393255 DXI393255 EHE393255 ERA393255 FAW393255 FKS393255 FUO393255 GEK393255 GOG393255 GYC393255 HHY393255 HRU393255 IBQ393255 ILM393255 IVI393255 JFE393255 JPA393255 JYW393255 KIS393255 KSO393255 LCK393255 LMG393255 LWC393255 MFY393255 MPU393255 MZQ393255 NJM393255 NTI393255 ODE393255 ONA393255 OWW393255 PGS393255 PQO393255 QAK393255 QKG393255 QUC393255 RDY393255 RNU393255 RXQ393255 SHM393255 SRI393255 TBE393255 TLA393255 TUW393255 UES393255 UOO393255 UYK393255 VIG393255 VSC393255 WBY393255 WLU393255 WVQ393255 M458791 JE458791 TA458791 ACW458791 AMS458791 AWO458791 BGK458791 BQG458791 CAC458791 CJY458791 CTU458791 DDQ458791 DNM458791 DXI458791 EHE458791 ERA458791 FAW458791 FKS458791 FUO458791 GEK458791 GOG458791 GYC458791 HHY458791 HRU458791 IBQ458791 ILM458791 IVI458791 JFE458791 JPA458791 JYW458791 KIS458791 KSO458791 LCK458791 LMG458791 LWC458791 MFY458791 MPU458791 MZQ458791 NJM458791 NTI458791 ODE458791 ONA458791 OWW458791 PGS458791 PQO458791 QAK458791 QKG458791 QUC458791 RDY458791 RNU458791 RXQ458791 SHM458791 SRI458791 TBE458791 TLA458791 TUW458791 UES458791 UOO458791 UYK458791 VIG458791 VSC458791 WBY458791 WLU458791 WVQ458791 M524327 JE524327 TA524327 ACW524327 AMS524327 AWO524327 BGK524327 BQG524327 CAC524327 CJY524327 CTU524327 DDQ524327 DNM524327 DXI524327 EHE524327 ERA524327 FAW524327 FKS524327 FUO524327 GEK524327 GOG524327 GYC524327 HHY524327 HRU524327 IBQ524327 ILM524327 IVI524327 JFE524327 JPA524327 JYW524327 KIS524327 KSO524327 LCK524327 LMG524327 LWC524327 MFY524327 MPU524327 MZQ524327 NJM524327 NTI524327 ODE524327 ONA524327 OWW524327 PGS524327 PQO524327 QAK524327 QKG524327 QUC524327 RDY524327 RNU524327 RXQ524327 SHM524327 SRI524327 TBE524327 TLA524327 TUW524327 UES524327 UOO524327 UYK524327 VIG524327 VSC524327 WBY524327 WLU524327 WVQ524327 M589863 JE589863 TA589863 ACW589863 AMS589863 AWO589863 BGK589863 BQG589863 CAC589863 CJY589863 CTU589863 DDQ589863 DNM589863 DXI589863 EHE589863 ERA589863 FAW589863 FKS589863 FUO589863 GEK589863 GOG589863 GYC589863 HHY589863 HRU589863 IBQ589863 ILM589863 IVI589863 JFE589863 JPA589863 JYW589863 KIS589863 KSO589863 LCK589863 LMG589863 LWC589863 MFY589863 MPU589863 MZQ589863 NJM589863 NTI589863 ODE589863 ONA589863 OWW589863 PGS589863 PQO589863 QAK589863 QKG589863 QUC589863 RDY589863 RNU589863 RXQ589863 SHM589863 SRI589863 TBE589863 TLA589863 TUW589863 UES589863 UOO589863 UYK589863 VIG589863 VSC589863 WBY589863 WLU589863 WVQ589863 M655399 JE655399 TA655399 ACW655399 AMS655399 AWO655399 BGK655399 BQG655399 CAC655399 CJY655399 CTU655399 DDQ655399 DNM655399 DXI655399 EHE655399 ERA655399 FAW655399 FKS655399 FUO655399 GEK655399 GOG655399 GYC655399 HHY655399 HRU655399 IBQ655399 ILM655399 IVI655399 JFE655399 JPA655399 JYW655399 KIS655399 KSO655399 LCK655399 LMG655399 LWC655399 MFY655399 MPU655399 MZQ655399 NJM655399 NTI655399 ODE655399 ONA655399 OWW655399 PGS655399 PQO655399 QAK655399 QKG655399 QUC655399 RDY655399 RNU655399 RXQ655399 SHM655399 SRI655399 TBE655399 TLA655399 TUW655399 UES655399 UOO655399 UYK655399 VIG655399 VSC655399 WBY655399 WLU655399 WVQ655399 M720935 JE720935 TA720935 ACW720935 AMS720935 AWO720935 BGK720935 BQG720935 CAC720935 CJY720935 CTU720935 DDQ720935 DNM720935 DXI720935 EHE720935 ERA720935 FAW720935 FKS720935 FUO720935 GEK720935 GOG720935 GYC720935 HHY720935 HRU720935 IBQ720935 ILM720935 IVI720935 JFE720935 JPA720935 JYW720935 KIS720935 KSO720935 LCK720935 LMG720935 LWC720935 MFY720935 MPU720935 MZQ720935 NJM720935 NTI720935 ODE720935 ONA720935 OWW720935 PGS720935 PQO720935 QAK720935 QKG720935 QUC720935 RDY720935 RNU720935 RXQ720935 SHM720935 SRI720935 TBE720935 TLA720935 TUW720935 UES720935 UOO720935 UYK720935 VIG720935 VSC720935 WBY720935 WLU720935 WVQ720935 M786471 JE786471 TA786471 ACW786471 AMS786471 AWO786471 BGK786471 BQG786471 CAC786471 CJY786471 CTU786471 DDQ786471 DNM786471 DXI786471 EHE786471 ERA786471 FAW786471 FKS786471 FUO786471 GEK786471 GOG786471 GYC786471 HHY786471 HRU786471 IBQ786471 ILM786471 IVI786471 JFE786471 JPA786471 JYW786471 KIS786471 KSO786471 LCK786471 LMG786471 LWC786471 MFY786471 MPU786471 MZQ786471 NJM786471 NTI786471 ODE786471 ONA786471 OWW786471 PGS786471 PQO786471 QAK786471 QKG786471 QUC786471 RDY786471 RNU786471 RXQ786471 SHM786471 SRI786471 TBE786471 TLA786471 TUW786471 UES786471 UOO786471 UYK786471 VIG786471 VSC786471 WBY786471 WLU786471 WVQ786471 M852007 JE852007 TA852007 ACW852007 AMS852007 AWO852007 BGK852007 BQG852007 CAC852007 CJY852007 CTU852007 DDQ852007 DNM852007 DXI852007 EHE852007 ERA852007 FAW852007 FKS852007 FUO852007 GEK852007 GOG852007 GYC852007 HHY852007 HRU852007 IBQ852007 ILM852007 IVI852007 JFE852007 JPA852007 JYW852007 KIS852007 KSO852007 LCK852007 LMG852007 LWC852007 MFY852007 MPU852007 MZQ852007 NJM852007 NTI852007 ODE852007 ONA852007 OWW852007 PGS852007 PQO852007 QAK852007 QKG852007 QUC852007 RDY852007 RNU852007 RXQ852007 SHM852007 SRI852007 TBE852007 TLA852007 TUW852007 UES852007 UOO852007 UYK852007 VIG852007 VSC852007 WBY852007 WLU852007 WVQ852007 M917543 JE917543 TA917543 ACW917543 AMS917543 AWO917543 BGK917543 BQG917543 CAC917543 CJY917543 CTU917543 DDQ917543 DNM917543 DXI917543 EHE917543 ERA917543 FAW917543 FKS917543 FUO917543 GEK917543 GOG917543 GYC917543 HHY917543 HRU917543 IBQ917543 ILM917543 IVI917543 JFE917543 JPA917543 JYW917543 KIS917543 KSO917543 LCK917543 LMG917543 LWC917543 MFY917543 MPU917543 MZQ917543 NJM917543 NTI917543 ODE917543 ONA917543 OWW917543 PGS917543 PQO917543 QAK917543 QKG917543 QUC917543 RDY917543 RNU917543 RXQ917543 SHM917543 SRI917543 TBE917543 TLA917543 TUW917543 UES917543 UOO917543 UYK917543 VIG917543 VSC917543 WBY917543 WLU917543 WVQ917543 M983079 JE983079 TA983079 ACW983079 AMS983079 AWO983079 BGK983079 BQG983079 CAC983079 CJY983079 CTU983079 DDQ983079 DNM983079 DXI983079 EHE983079 ERA983079 FAW983079 FKS983079 FUO983079 GEK983079 GOG983079 GYC983079 HHY983079 HRU983079 IBQ983079 ILM983079 IVI983079 JFE983079 JPA983079 JYW983079 KIS983079 KSO983079 LCK983079 LMG983079 LWC983079 MFY983079 MPU983079 MZQ983079 NJM983079 NTI983079 ODE983079 ONA983079 OWW983079 PGS983079 PQO983079 QAK983079 QKG983079 QUC983079 RDY983079 RNU983079 RXQ983079 SHM983079 SRI983079 TBE983079 TLA983079 TUW983079 UES983079 UOO983079 UYK983079 VIG983079 VSC983079 WBY983079 WLU983079 WVQ983079 E49:E50 IW49:IW50 SS49:SS50 ACO49:ACO50 AMK49:AMK50 AWG49:AWG50 BGC49:BGC50 BPY49:BPY50 BZU49:BZU50 CJQ49:CJQ50 CTM49:CTM50 DDI49:DDI50 DNE49:DNE50 DXA49:DXA50 EGW49:EGW50 EQS49:EQS50 FAO49:FAO50 FKK49:FKK50 FUG49:FUG50 GEC49:GEC50 GNY49:GNY50 GXU49:GXU50 HHQ49:HHQ50 HRM49:HRM50 IBI49:IBI50 ILE49:ILE50 IVA49:IVA50 JEW49:JEW50 JOS49:JOS50 JYO49:JYO50 KIK49:KIK50 KSG49:KSG50 LCC49:LCC50 LLY49:LLY50 LVU49:LVU50 MFQ49:MFQ50 MPM49:MPM50 MZI49:MZI50 NJE49:NJE50 NTA49:NTA50 OCW49:OCW50 OMS49:OMS50 OWO49:OWO50 PGK49:PGK50 PQG49:PQG50 QAC49:QAC50 QJY49:QJY50 QTU49:QTU50 RDQ49:RDQ50 RNM49:RNM50 RXI49:RXI50 SHE49:SHE50 SRA49:SRA50 TAW49:TAW50 TKS49:TKS50 TUO49:TUO50 UEK49:UEK50 UOG49:UOG50 UYC49:UYC50 VHY49:VHY50 VRU49:VRU50 WBQ49:WBQ50 WLM49:WLM50 WVI49:WVI50 E65579:E65580 IW65579:IW65580 SS65579:SS65580 ACO65579:ACO65580 AMK65579:AMK65580 AWG65579:AWG65580 BGC65579:BGC65580 BPY65579:BPY65580 BZU65579:BZU65580 CJQ65579:CJQ65580 CTM65579:CTM65580 DDI65579:DDI65580 DNE65579:DNE65580 DXA65579:DXA65580 EGW65579:EGW65580 EQS65579:EQS65580 FAO65579:FAO65580 FKK65579:FKK65580 FUG65579:FUG65580 GEC65579:GEC65580 GNY65579:GNY65580 GXU65579:GXU65580 HHQ65579:HHQ65580 HRM65579:HRM65580 IBI65579:IBI65580 ILE65579:ILE65580 IVA65579:IVA65580 JEW65579:JEW65580 JOS65579:JOS65580 JYO65579:JYO65580 KIK65579:KIK65580 KSG65579:KSG65580 LCC65579:LCC65580 LLY65579:LLY65580 LVU65579:LVU65580 MFQ65579:MFQ65580 MPM65579:MPM65580 MZI65579:MZI65580 NJE65579:NJE65580 NTA65579:NTA65580 OCW65579:OCW65580 OMS65579:OMS65580 OWO65579:OWO65580 PGK65579:PGK65580 PQG65579:PQG65580 QAC65579:QAC65580 QJY65579:QJY65580 QTU65579:QTU65580 RDQ65579:RDQ65580 RNM65579:RNM65580 RXI65579:RXI65580 SHE65579:SHE65580 SRA65579:SRA65580 TAW65579:TAW65580 TKS65579:TKS65580 TUO65579:TUO65580 UEK65579:UEK65580 UOG65579:UOG65580 UYC65579:UYC65580 VHY65579:VHY65580 VRU65579:VRU65580 WBQ65579:WBQ65580 WLM65579:WLM65580 WVI65579:WVI65580 E131115:E131116 IW131115:IW131116 SS131115:SS131116 ACO131115:ACO131116 AMK131115:AMK131116 AWG131115:AWG131116 BGC131115:BGC131116 BPY131115:BPY131116 BZU131115:BZU131116 CJQ131115:CJQ131116 CTM131115:CTM131116 DDI131115:DDI131116 DNE131115:DNE131116 DXA131115:DXA131116 EGW131115:EGW131116 EQS131115:EQS131116 FAO131115:FAO131116 FKK131115:FKK131116 FUG131115:FUG131116 GEC131115:GEC131116 GNY131115:GNY131116 GXU131115:GXU131116 HHQ131115:HHQ131116 HRM131115:HRM131116 IBI131115:IBI131116 ILE131115:ILE131116 IVA131115:IVA131116 JEW131115:JEW131116 JOS131115:JOS131116 JYO131115:JYO131116 KIK131115:KIK131116 KSG131115:KSG131116 LCC131115:LCC131116 LLY131115:LLY131116 LVU131115:LVU131116 MFQ131115:MFQ131116 MPM131115:MPM131116 MZI131115:MZI131116 NJE131115:NJE131116 NTA131115:NTA131116 OCW131115:OCW131116 OMS131115:OMS131116 OWO131115:OWO131116 PGK131115:PGK131116 PQG131115:PQG131116 QAC131115:QAC131116 QJY131115:QJY131116 QTU131115:QTU131116 RDQ131115:RDQ131116 RNM131115:RNM131116 RXI131115:RXI131116 SHE131115:SHE131116 SRA131115:SRA131116 TAW131115:TAW131116 TKS131115:TKS131116 TUO131115:TUO131116 UEK131115:UEK131116 UOG131115:UOG131116 UYC131115:UYC131116 VHY131115:VHY131116 VRU131115:VRU131116 WBQ131115:WBQ131116 WLM131115:WLM131116 WVI131115:WVI131116 E196651:E196652 IW196651:IW196652 SS196651:SS196652 ACO196651:ACO196652 AMK196651:AMK196652 AWG196651:AWG196652 BGC196651:BGC196652 BPY196651:BPY196652 BZU196651:BZU196652 CJQ196651:CJQ196652 CTM196651:CTM196652 DDI196651:DDI196652 DNE196651:DNE196652 DXA196651:DXA196652 EGW196651:EGW196652 EQS196651:EQS196652 FAO196651:FAO196652 FKK196651:FKK196652 FUG196651:FUG196652 GEC196651:GEC196652 GNY196651:GNY196652 GXU196651:GXU196652 HHQ196651:HHQ196652 HRM196651:HRM196652 IBI196651:IBI196652 ILE196651:ILE196652 IVA196651:IVA196652 JEW196651:JEW196652 JOS196651:JOS196652 JYO196651:JYO196652 KIK196651:KIK196652 KSG196651:KSG196652 LCC196651:LCC196652 LLY196651:LLY196652 LVU196651:LVU196652 MFQ196651:MFQ196652 MPM196651:MPM196652 MZI196651:MZI196652 NJE196651:NJE196652 NTA196651:NTA196652 OCW196651:OCW196652 OMS196651:OMS196652 OWO196651:OWO196652 PGK196651:PGK196652 PQG196651:PQG196652 QAC196651:QAC196652 QJY196651:QJY196652 QTU196651:QTU196652 RDQ196651:RDQ196652 RNM196651:RNM196652 RXI196651:RXI196652 SHE196651:SHE196652 SRA196651:SRA196652 TAW196651:TAW196652 TKS196651:TKS196652 TUO196651:TUO196652 UEK196651:UEK196652 UOG196651:UOG196652 UYC196651:UYC196652 VHY196651:VHY196652 VRU196651:VRU196652 WBQ196651:WBQ196652 WLM196651:WLM196652 WVI196651:WVI196652 E262187:E262188 IW262187:IW262188 SS262187:SS262188 ACO262187:ACO262188 AMK262187:AMK262188 AWG262187:AWG262188 BGC262187:BGC262188 BPY262187:BPY262188 BZU262187:BZU262188 CJQ262187:CJQ262188 CTM262187:CTM262188 DDI262187:DDI262188 DNE262187:DNE262188 DXA262187:DXA262188 EGW262187:EGW262188 EQS262187:EQS262188 FAO262187:FAO262188 FKK262187:FKK262188 FUG262187:FUG262188 GEC262187:GEC262188 GNY262187:GNY262188 GXU262187:GXU262188 HHQ262187:HHQ262188 HRM262187:HRM262188 IBI262187:IBI262188 ILE262187:ILE262188 IVA262187:IVA262188 JEW262187:JEW262188 JOS262187:JOS262188 JYO262187:JYO262188 KIK262187:KIK262188 KSG262187:KSG262188 LCC262187:LCC262188 LLY262187:LLY262188 LVU262187:LVU262188 MFQ262187:MFQ262188 MPM262187:MPM262188 MZI262187:MZI262188 NJE262187:NJE262188 NTA262187:NTA262188 OCW262187:OCW262188 OMS262187:OMS262188 OWO262187:OWO262188 PGK262187:PGK262188 PQG262187:PQG262188 QAC262187:QAC262188 QJY262187:QJY262188 QTU262187:QTU262188 RDQ262187:RDQ262188 RNM262187:RNM262188 RXI262187:RXI262188 SHE262187:SHE262188 SRA262187:SRA262188 TAW262187:TAW262188 TKS262187:TKS262188 TUO262187:TUO262188 UEK262187:UEK262188 UOG262187:UOG262188 UYC262187:UYC262188 VHY262187:VHY262188 VRU262187:VRU262188 WBQ262187:WBQ262188 WLM262187:WLM262188 WVI262187:WVI262188 E327723:E327724 IW327723:IW327724 SS327723:SS327724 ACO327723:ACO327724 AMK327723:AMK327724 AWG327723:AWG327724 BGC327723:BGC327724 BPY327723:BPY327724 BZU327723:BZU327724 CJQ327723:CJQ327724 CTM327723:CTM327724 DDI327723:DDI327724 DNE327723:DNE327724 DXA327723:DXA327724 EGW327723:EGW327724 EQS327723:EQS327724 FAO327723:FAO327724 FKK327723:FKK327724 FUG327723:FUG327724 GEC327723:GEC327724 GNY327723:GNY327724 GXU327723:GXU327724 HHQ327723:HHQ327724 HRM327723:HRM327724 IBI327723:IBI327724 ILE327723:ILE327724 IVA327723:IVA327724 JEW327723:JEW327724 JOS327723:JOS327724 JYO327723:JYO327724 KIK327723:KIK327724 KSG327723:KSG327724 LCC327723:LCC327724 LLY327723:LLY327724 LVU327723:LVU327724 MFQ327723:MFQ327724 MPM327723:MPM327724 MZI327723:MZI327724 NJE327723:NJE327724 NTA327723:NTA327724 OCW327723:OCW327724 OMS327723:OMS327724 OWO327723:OWO327724 PGK327723:PGK327724 PQG327723:PQG327724 QAC327723:QAC327724 QJY327723:QJY327724 QTU327723:QTU327724 RDQ327723:RDQ327724 RNM327723:RNM327724 RXI327723:RXI327724 SHE327723:SHE327724 SRA327723:SRA327724 TAW327723:TAW327724 TKS327723:TKS327724 TUO327723:TUO327724 UEK327723:UEK327724 UOG327723:UOG327724 UYC327723:UYC327724 VHY327723:VHY327724 VRU327723:VRU327724 WBQ327723:WBQ327724 WLM327723:WLM327724 WVI327723:WVI327724 E393259:E393260 IW393259:IW393260 SS393259:SS393260 ACO393259:ACO393260 AMK393259:AMK393260 AWG393259:AWG393260 BGC393259:BGC393260 BPY393259:BPY393260 BZU393259:BZU393260 CJQ393259:CJQ393260 CTM393259:CTM393260 DDI393259:DDI393260 DNE393259:DNE393260 DXA393259:DXA393260 EGW393259:EGW393260 EQS393259:EQS393260 FAO393259:FAO393260 FKK393259:FKK393260 FUG393259:FUG393260 GEC393259:GEC393260 GNY393259:GNY393260 GXU393259:GXU393260 HHQ393259:HHQ393260 HRM393259:HRM393260 IBI393259:IBI393260 ILE393259:ILE393260 IVA393259:IVA393260 JEW393259:JEW393260 JOS393259:JOS393260 JYO393259:JYO393260 KIK393259:KIK393260 KSG393259:KSG393260 LCC393259:LCC393260 LLY393259:LLY393260 LVU393259:LVU393260 MFQ393259:MFQ393260 MPM393259:MPM393260 MZI393259:MZI393260 NJE393259:NJE393260 NTA393259:NTA393260 OCW393259:OCW393260 OMS393259:OMS393260 OWO393259:OWO393260 PGK393259:PGK393260 PQG393259:PQG393260 QAC393259:QAC393260 QJY393259:QJY393260 QTU393259:QTU393260 RDQ393259:RDQ393260 RNM393259:RNM393260 RXI393259:RXI393260 SHE393259:SHE393260 SRA393259:SRA393260 TAW393259:TAW393260 TKS393259:TKS393260 TUO393259:TUO393260 UEK393259:UEK393260 UOG393259:UOG393260 UYC393259:UYC393260 VHY393259:VHY393260 VRU393259:VRU393260 WBQ393259:WBQ393260 WLM393259:WLM393260 WVI393259:WVI393260 E458795:E458796 IW458795:IW458796 SS458795:SS458796 ACO458795:ACO458796 AMK458795:AMK458796 AWG458795:AWG458796 BGC458795:BGC458796 BPY458795:BPY458796 BZU458795:BZU458796 CJQ458795:CJQ458796 CTM458795:CTM458796 DDI458795:DDI458796 DNE458795:DNE458796 DXA458795:DXA458796 EGW458795:EGW458796 EQS458795:EQS458796 FAO458795:FAO458796 FKK458795:FKK458796 FUG458795:FUG458796 GEC458795:GEC458796 GNY458795:GNY458796 GXU458795:GXU458796 HHQ458795:HHQ458796 HRM458795:HRM458796 IBI458795:IBI458796 ILE458795:ILE458796 IVA458795:IVA458796 JEW458795:JEW458796 JOS458795:JOS458796 JYO458795:JYO458796 KIK458795:KIK458796 KSG458795:KSG458796 LCC458795:LCC458796 LLY458795:LLY458796 LVU458795:LVU458796 MFQ458795:MFQ458796 MPM458795:MPM458796 MZI458795:MZI458796 NJE458795:NJE458796 NTA458795:NTA458796 OCW458795:OCW458796 OMS458795:OMS458796 OWO458795:OWO458796 PGK458795:PGK458796 PQG458795:PQG458796 QAC458795:QAC458796 QJY458795:QJY458796 QTU458795:QTU458796 RDQ458795:RDQ458796 RNM458795:RNM458796 RXI458795:RXI458796 SHE458795:SHE458796 SRA458795:SRA458796 TAW458795:TAW458796 TKS458795:TKS458796 TUO458795:TUO458796 UEK458795:UEK458796 UOG458795:UOG458796 UYC458795:UYC458796 VHY458795:VHY458796 VRU458795:VRU458796 WBQ458795:WBQ458796 WLM458795:WLM458796 WVI458795:WVI458796 E524331:E524332 IW524331:IW524332 SS524331:SS524332 ACO524331:ACO524332 AMK524331:AMK524332 AWG524331:AWG524332 BGC524331:BGC524332 BPY524331:BPY524332 BZU524331:BZU524332 CJQ524331:CJQ524332 CTM524331:CTM524332 DDI524331:DDI524332 DNE524331:DNE524332 DXA524331:DXA524332 EGW524331:EGW524332 EQS524331:EQS524332 FAO524331:FAO524332 FKK524331:FKK524332 FUG524331:FUG524332 GEC524331:GEC524332 GNY524331:GNY524332 GXU524331:GXU524332 HHQ524331:HHQ524332 HRM524331:HRM524332 IBI524331:IBI524332 ILE524331:ILE524332 IVA524331:IVA524332 JEW524331:JEW524332 JOS524331:JOS524332 JYO524331:JYO524332 KIK524331:KIK524332 KSG524331:KSG524332 LCC524331:LCC524332 LLY524331:LLY524332 LVU524331:LVU524332 MFQ524331:MFQ524332 MPM524331:MPM524332 MZI524331:MZI524332 NJE524331:NJE524332 NTA524331:NTA524332 OCW524331:OCW524332 OMS524331:OMS524332 OWO524331:OWO524332 PGK524331:PGK524332 PQG524331:PQG524332 QAC524331:QAC524332 QJY524331:QJY524332 QTU524331:QTU524332 RDQ524331:RDQ524332 RNM524331:RNM524332 RXI524331:RXI524332 SHE524331:SHE524332 SRA524331:SRA524332 TAW524331:TAW524332 TKS524331:TKS524332 TUO524331:TUO524332 UEK524331:UEK524332 UOG524331:UOG524332 UYC524331:UYC524332 VHY524331:VHY524332 VRU524331:VRU524332 WBQ524331:WBQ524332 WLM524331:WLM524332 WVI524331:WVI524332 E589867:E589868 IW589867:IW589868 SS589867:SS589868 ACO589867:ACO589868 AMK589867:AMK589868 AWG589867:AWG589868 BGC589867:BGC589868 BPY589867:BPY589868 BZU589867:BZU589868 CJQ589867:CJQ589868 CTM589867:CTM589868 DDI589867:DDI589868 DNE589867:DNE589868 DXA589867:DXA589868 EGW589867:EGW589868 EQS589867:EQS589868 FAO589867:FAO589868 FKK589867:FKK589868 FUG589867:FUG589868 GEC589867:GEC589868 GNY589867:GNY589868 GXU589867:GXU589868 HHQ589867:HHQ589868 HRM589867:HRM589868 IBI589867:IBI589868 ILE589867:ILE589868 IVA589867:IVA589868 JEW589867:JEW589868 JOS589867:JOS589868 JYO589867:JYO589868 KIK589867:KIK589868 KSG589867:KSG589868 LCC589867:LCC589868 LLY589867:LLY589868 LVU589867:LVU589868 MFQ589867:MFQ589868 MPM589867:MPM589868 MZI589867:MZI589868 NJE589867:NJE589868 NTA589867:NTA589868 OCW589867:OCW589868 OMS589867:OMS589868 OWO589867:OWO589868 PGK589867:PGK589868 PQG589867:PQG589868 QAC589867:QAC589868 QJY589867:QJY589868 QTU589867:QTU589868 RDQ589867:RDQ589868 RNM589867:RNM589868 RXI589867:RXI589868 SHE589867:SHE589868 SRA589867:SRA589868 TAW589867:TAW589868 TKS589867:TKS589868 TUO589867:TUO589868 UEK589867:UEK589868 UOG589867:UOG589868 UYC589867:UYC589868 VHY589867:VHY589868 VRU589867:VRU589868 WBQ589867:WBQ589868 WLM589867:WLM589868 WVI589867:WVI589868 E655403:E655404 IW655403:IW655404 SS655403:SS655404 ACO655403:ACO655404 AMK655403:AMK655404 AWG655403:AWG655404 BGC655403:BGC655404 BPY655403:BPY655404 BZU655403:BZU655404 CJQ655403:CJQ655404 CTM655403:CTM655404 DDI655403:DDI655404 DNE655403:DNE655404 DXA655403:DXA655404 EGW655403:EGW655404 EQS655403:EQS655404 FAO655403:FAO655404 FKK655403:FKK655404 FUG655403:FUG655404 GEC655403:GEC655404 GNY655403:GNY655404 GXU655403:GXU655404 HHQ655403:HHQ655404 HRM655403:HRM655404 IBI655403:IBI655404 ILE655403:ILE655404 IVA655403:IVA655404 JEW655403:JEW655404 JOS655403:JOS655404 JYO655403:JYO655404 KIK655403:KIK655404 KSG655403:KSG655404 LCC655403:LCC655404 LLY655403:LLY655404 LVU655403:LVU655404 MFQ655403:MFQ655404 MPM655403:MPM655404 MZI655403:MZI655404 NJE655403:NJE655404 NTA655403:NTA655404 OCW655403:OCW655404 OMS655403:OMS655404 OWO655403:OWO655404 PGK655403:PGK655404 PQG655403:PQG655404 QAC655403:QAC655404 QJY655403:QJY655404 QTU655403:QTU655404 RDQ655403:RDQ655404 RNM655403:RNM655404 RXI655403:RXI655404 SHE655403:SHE655404 SRA655403:SRA655404 TAW655403:TAW655404 TKS655403:TKS655404 TUO655403:TUO655404 UEK655403:UEK655404 UOG655403:UOG655404 UYC655403:UYC655404 VHY655403:VHY655404 VRU655403:VRU655404 WBQ655403:WBQ655404 WLM655403:WLM655404 WVI655403:WVI655404 E720939:E720940 IW720939:IW720940 SS720939:SS720940 ACO720939:ACO720940 AMK720939:AMK720940 AWG720939:AWG720940 BGC720939:BGC720940 BPY720939:BPY720940 BZU720939:BZU720940 CJQ720939:CJQ720940 CTM720939:CTM720940 DDI720939:DDI720940 DNE720939:DNE720940 DXA720939:DXA720940 EGW720939:EGW720940 EQS720939:EQS720940 FAO720939:FAO720940 FKK720939:FKK720940 FUG720939:FUG720940 GEC720939:GEC720940 GNY720939:GNY720940 GXU720939:GXU720940 HHQ720939:HHQ720940 HRM720939:HRM720940 IBI720939:IBI720940 ILE720939:ILE720940 IVA720939:IVA720940 JEW720939:JEW720940 JOS720939:JOS720940 JYO720939:JYO720940 KIK720939:KIK720940 KSG720939:KSG720940 LCC720939:LCC720940 LLY720939:LLY720940 LVU720939:LVU720940 MFQ720939:MFQ720940 MPM720939:MPM720940 MZI720939:MZI720940 NJE720939:NJE720940 NTA720939:NTA720940 OCW720939:OCW720940 OMS720939:OMS720940 OWO720939:OWO720940 PGK720939:PGK720940 PQG720939:PQG720940 QAC720939:QAC720940 QJY720939:QJY720940 QTU720939:QTU720940 RDQ720939:RDQ720940 RNM720939:RNM720940 RXI720939:RXI720940 SHE720939:SHE720940 SRA720939:SRA720940 TAW720939:TAW720940 TKS720939:TKS720940 TUO720939:TUO720940 UEK720939:UEK720940 UOG720939:UOG720940 UYC720939:UYC720940 VHY720939:VHY720940 VRU720939:VRU720940 WBQ720939:WBQ720940 WLM720939:WLM720940 WVI720939:WVI720940 E786475:E786476 IW786475:IW786476 SS786475:SS786476 ACO786475:ACO786476 AMK786475:AMK786476 AWG786475:AWG786476 BGC786475:BGC786476 BPY786475:BPY786476 BZU786475:BZU786476 CJQ786475:CJQ786476 CTM786475:CTM786476 DDI786475:DDI786476 DNE786475:DNE786476 DXA786475:DXA786476 EGW786475:EGW786476 EQS786475:EQS786476 FAO786475:FAO786476 FKK786475:FKK786476 FUG786475:FUG786476 GEC786475:GEC786476 GNY786475:GNY786476 GXU786475:GXU786476 HHQ786475:HHQ786476 HRM786475:HRM786476 IBI786475:IBI786476 ILE786475:ILE786476 IVA786475:IVA786476 JEW786475:JEW786476 JOS786475:JOS786476 JYO786475:JYO786476 KIK786475:KIK786476 KSG786475:KSG786476 LCC786475:LCC786476 LLY786475:LLY786476 LVU786475:LVU786476 MFQ786475:MFQ786476 MPM786475:MPM786476 MZI786475:MZI786476 NJE786475:NJE786476 NTA786475:NTA786476 OCW786475:OCW786476 OMS786475:OMS786476 OWO786475:OWO786476 PGK786475:PGK786476 PQG786475:PQG786476 QAC786475:QAC786476 QJY786475:QJY786476 QTU786475:QTU786476 RDQ786475:RDQ786476 RNM786475:RNM786476 RXI786475:RXI786476 SHE786475:SHE786476 SRA786475:SRA786476 TAW786475:TAW786476 TKS786475:TKS786476 TUO786475:TUO786476 UEK786475:UEK786476 UOG786475:UOG786476 UYC786475:UYC786476 VHY786475:VHY786476 VRU786475:VRU786476 WBQ786475:WBQ786476 WLM786475:WLM786476 WVI786475:WVI786476 E852011:E852012 IW852011:IW852012 SS852011:SS852012 ACO852011:ACO852012 AMK852011:AMK852012 AWG852011:AWG852012 BGC852011:BGC852012 BPY852011:BPY852012 BZU852011:BZU852012 CJQ852011:CJQ852012 CTM852011:CTM852012 DDI852011:DDI852012 DNE852011:DNE852012 DXA852011:DXA852012 EGW852011:EGW852012 EQS852011:EQS852012 FAO852011:FAO852012 FKK852011:FKK852012 FUG852011:FUG852012 GEC852011:GEC852012 GNY852011:GNY852012 GXU852011:GXU852012 HHQ852011:HHQ852012 HRM852011:HRM852012 IBI852011:IBI852012 ILE852011:ILE852012 IVA852011:IVA852012 JEW852011:JEW852012 JOS852011:JOS852012 JYO852011:JYO852012 KIK852011:KIK852012 KSG852011:KSG852012 LCC852011:LCC852012 LLY852011:LLY852012 LVU852011:LVU852012 MFQ852011:MFQ852012 MPM852011:MPM852012 MZI852011:MZI852012 NJE852011:NJE852012 NTA852011:NTA852012 OCW852011:OCW852012 OMS852011:OMS852012 OWO852011:OWO852012 PGK852011:PGK852012 PQG852011:PQG852012 QAC852011:QAC852012 QJY852011:QJY852012 QTU852011:QTU852012 RDQ852011:RDQ852012 RNM852011:RNM852012 RXI852011:RXI852012 SHE852011:SHE852012 SRA852011:SRA852012 TAW852011:TAW852012 TKS852011:TKS852012 TUO852011:TUO852012 UEK852011:UEK852012 UOG852011:UOG852012 UYC852011:UYC852012 VHY852011:VHY852012 VRU852011:VRU852012 WBQ852011:WBQ852012 WLM852011:WLM852012 WVI852011:WVI852012 E917547:E917548 IW917547:IW917548 SS917547:SS917548 ACO917547:ACO917548 AMK917547:AMK917548 AWG917547:AWG917548 BGC917547:BGC917548 BPY917547:BPY917548 BZU917547:BZU917548 CJQ917547:CJQ917548 CTM917547:CTM917548 DDI917547:DDI917548 DNE917547:DNE917548 DXA917547:DXA917548 EGW917547:EGW917548 EQS917547:EQS917548 FAO917547:FAO917548 FKK917547:FKK917548 FUG917547:FUG917548 GEC917547:GEC917548 GNY917547:GNY917548 GXU917547:GXU917548 HHQ917547:HHQ917548 HRM917547:HRM917548 IBI917547:IBI917548 ILE917547:ILE917548 IVA917547:IVA917548 JEW917547:JEW917548 JOS917547:JOS917548 JYO917547:JYO917548 KIK917547:KIK917548 KSG917547:KSG917548 LCC917547:LCC917548 LLY917547:LLY917548 LVU917547:LVU917548 MFQ917547:MFQ917548 MPM917547:MPM917548 MZI917547:MZI917548 NJE917547:NJE917548 NTA917547:NTA917548 OCW917547:OCW917548 OMS917547:OMS917548 OWO917547:OWO917548 PGK917547:PGK917548 PQG917547:PQG917548 QAC917547:QAC917548 QJY917547:QJY917548 QTU917547:QTU917548 RDQ917547:RDQ917548 RNM917547:RNM917548 RXI917547:RXI917548 SHE917547:SHE917548 SRA917547:SRA917548 TAW917547:TAW917548 TKS917547:TKS917548 TUO917547:TUO917548 UEK917547:UEK917548 UOG917547:UOG917548 UYC917547:UYC917548 VHY917547:VHY917548 VRU917547:VRU917548 WBQ917547:WBQ917548 WLM917547:WLM917548 WVI917547:WVI917548 E983083:E983084 IW983083:IW983084 SS983083:SS983084 ACO983083:ACO983084 AMK983083:AMK983084 AWG983083:AWG983084 BGC983083:BGC983084 BPY983083:BPY983084 BZU983083:BZU983084 CJQ983083:CJQ983084 CTM983083:CTM983084 DDI983083:DDI983084 DNE983083:DNE983084 DXA983083:DXA983084 EGW983083:EGW983084 EQS983083:EQS983084 FAO983083:FAO983084 FKK983083:FKK983084 FUG983083:FUG983084 GEC983083:GEC983084 GNY983083:GNY983084 GXU983083:GXU983084 HHQ983083:HHQ983084 HRM983083:HRM983084 IBI983083:IBI983084 ILE983083:ILE983084 IVA983083:IVA983084 JEW983083:JEW983084 JOS983083:JOS983084 JYO983083:JYO983084 KIK983083:KIK983084 KSG983083:KSG983084 LCC983083:LCC983084 LLY983083:LLY983084 LVU983083:LVU983084 MFQ983083:MFQ983084 MPM983083:MPM983084 MZI983083:MZI983084 NJE983083:NJE983084 NTA983083:NTA983084 OCW983083:OCW983084 OMS983083:OMS983084 OWO983083:OWO983084 PGK983083:PGK983084 PQG983083:PQG983084 QAC983083:QAC983084 QJY983083:QJY983084 QTU983083:QTU983084 RDQ983083:RDQ983084 RNM983083:RNM983084 RXI983083:RXI983084 SHE983083:SHE983084 SRA983083:SRA983084 TAW983083:TAW983084 TKS983083:TKS983084 TUO983083:TUO983084 UEK983083:UEK983084 UOG983083:UOG983084 UYC983083:UYC983084 VHY983083:VHY983084 VRU983083:VRU983084 WBQ983083:WBQ983084 WLM983083:WLM983084 WVI983083:WVI983084 E45:E46 IW45:IW46 SS45:SS46 ACO45:ACO46 AMK45:AMK46 AWG45:AWG46 BGC45:BGC46 BPY45:BPY46 BZU45:BZU46 CJQ45:CJQ46 CTM45:CTM46 DDI45:DDI46 DNE45:DNE46 DXA45:DXA46 EGW45:EGW46 EQS45:EQS46 FAO45:FAO46 FKK45:FKK46 FUG45:FUG46 GEC45:GEC46 GNY45:GNY46 GXU45:GXU46 HHQ45:HHQ46 HRM45:HRM46 IBI45:IBI46 ILE45:ILE46 IVA45:IVA46 JEW45:JEW46 JOS45:JOS46 JYO45:JYO46 KIK45:KIK46 KSG45:KSG46 LCC45:LCC46 LLY45:LLY46 LVU45:LVU46 MFQ45:MFQ46 MPM45:MPM46 MZI45:MZI46 NJE45:NJE46 NTA45:NTA46 OCW45:OCW46 OMS45:OMS46 OWO45:OWO46 PGK45:PGK46 PQG45:PQG46 QAC45:QAC46 QJY45:QJY46 QTU45:QTU46 RDQ45:RDQ46 RNM45:RNM46 RXI45:RXI46 SHE45:SHE46 SRA45:SRA46 TAW45:TAW46 TKS45:TKS46 TUO45:TUO46 UEK45:UEK46 UOG45:UOG46 UYC45:UYC46 VHY45:VHY46 VRU45:VRU46 WBQ45:WBQ46 WLM45:WLM46 WVI45:WVI46 E65575:E65576 IW65575:IW65576 SS65575:SS65576 ACO65575:ACO65576 AMK65575:AMK65576 AWG65575:AWG65576 BGC65575:BGC65576 BPY65575:BPY65576 BZU65575:BZU65576 CJQ65575:CJQ65576 CTM65575:CTM65576 DDI65575:DDI65576 DNE65575:DNE65576 DXA65575:DXA65576 EGW65575:EGW65576 EQS65575:EQS65576 FAO65575:FAO65576 FKK65575:FKK65576 FUG65575:FUG65576 GEC65575:GEC65576 GNY65575:GNY65576 GXU65575:GXU65576 HHQ65575:HHQ65576 HRM65575:HRM65576 IBI65575:IBI65576 ILE65575:ILE65576 IVA65575:IVA65576 JEW65575:JEW65576 JOS65575:JOS65576 JYO65575:JYO65576 KIK65575:KIK65576 KSG65575:KSG65576 LCC65575:LCC65576 LLY65575:LLY65576 LVU65575:LVU65576 MFQ65575:MFQ65576 MPM65575:MPM65576 MZI65575:MZI65576 NJE65575:NJE65576 NTA65575:NTA65576 OCW65575:OCW65576 OMS65575:OMS65576 OWO65575:OWO65576 PGK65575:PGK65576 PQG65575:PQG65576 QAC65575:QAC65576 QJY65575:QJY65576 QTU65575:QTU65576 RDQ65575:RDQ65576 RNM65575:RNM65576 RXI65575:RXI65576 SHE65575:SHE65576 SRA65575:SRA65576 TAW65575:TAW65576 TKS65575:TKS65576 TUO65575:TUO65576 UEK65575:UEK65576 UOG65575:UOG65576 UYC65575:UYC65576 VHY65575:VHY65576 VRU65575:VRU65576 WBQ65575:WBQ65576 WLM65575:WLM65576 WVI65575:WVI65576 E131111:E131112 IW131111:IW131112 SS131111:SS131112 ACO131111:ACO131112 AMK131111:AMK131112 AWG131111:AWG131112 BGC131111:BGC131112 BPY131111:BPY131112 BZU131111:BZU131112 CJQ131111:CJQ131112 CTM131111:CTM131112 DDI131111:DDI131112 DNE131111:DNE131112 DXA131111:DXA131112 EGW131111:EGW131112 EQS131111:EQS131112 FAO131111:FAO131112 FKK131111:FKK131112 FUG131111:FUG131112 GEC131111:GEC131112 GNY131111:GNY131112 GXU131111:GXU131112 HHQ131111:HHQ131112 HRM131111:HRM131112 IBI131111:IBI131112 ILE131111:ILE131112 IVA131111:IVA131112 JEW131111:JEW131112 JOS131111:JOS131112 JYO131111:JYO131112 KIK131111:KIK131112 KSG131111:KSG131112 LCC131111:LCC131112 LLY131111:LLY131112 LVU131111:LVU131112 MFQ131111:MFQ131112 MPM131111:MPM131112 MZI131111:MZI131112 NJE131111:NJE131112 NTA131111:NTA131112 OCW131111:OCW131112 OMS131111:OMS131112 OWO131111:OWO131112 PGK131111:PGK131112 PQG131111:PQG131112 QAC131111:QAC131112 QJY131111:QJY131112 QTU131111:QTU131112 RDQ131111:RDQ131112 RNM131111:RNM131112 RXI131111:RXI131112 SHE131111:SHE131112 SRA131111:SRA131112 TAW131111:TAW131112 TKS131111:TKS131112 TUO131111:TUO131112 UEK131111:UEK131112 UOG131111:UOG131112 UYC131111:UYC131112 VHY131111:VHY131112 VRU131111:VRU131112 WBQ131111:WBQ131112 WLM131111:WLM131112 WVI131111:WVI131112 E196647:E196648 IW196647:IW196648 SS196647:SS196648 ACO196647:ACO196648 AMK196647:AMK196648 AWG196647:AWG196648 BGC196647:BGC196648 BPY196647:BPY196648 BZU196647:BZU196648 CJQ196647:CJQ196648 CTM196647:CTM196648 DDI196647:DDI196648 DNE196647:DNE196648 DXA196647:DXA196648 EGW196647:EGW196648 EQS196647:EQS196648 FAO196647:FAO196648 FKK196647:FKK196648 FUG196647:FUG196648 GEC196647:GEC196648 GNY196647:GNY196648 GXU196647:GXU196648 HHQ196647:HHQ196648 HRM196647:HRM196648 IBI196647:IBI196648 ILE196647:ILE196648 IVA196647:IVA196648 JEW196647:JEW196648 JOS196647:JOS196648 JYO196647:JYO196648 KIK196647:KIK196648 KSG196647:KSG196648 LCC196647:LCC196648 LLY196647:LLY196648 LVU196647:LVU196648 MFQ196647:MFQ196648 MPM196647:MPM196648 MZI196647:MZI196648 NJE196647:NJE196648 NTA196647:NTA196648 OCW196647:OCW196648 OMS196647:OMS196648 OWO196647:OWO196648 PGK196647:PGK196648 PQG196647:PQG196648 QAC196647:QAC196648 QJY196647:QJY196648 QTU196647:QTU196648 RDQ196647:RDQ196648 RNM196647:RNM196648 RXI196647:RXI196648 SHE196647:SHE196648 SRA196647:SRA196648 TAW196647:TAW196648 TKS196647:TKS196648 TUO196647:TUO196648 UEK196647:UEK196648 UOG196647:UOG196648 UYC196647:UYC196648 VHY196647:VHY196648 VRU196647:VRU196648 WBQ196647:WBQ196648 WLM196647:WLM196648 WVI196647:WVI196648 E262183:E262184 IW262183:IW262184 SS262183:SS262184 ACO262183:ACO262184 AMK262183:AMK262184 AWG262183:AWG262184 BGC262183:BGC262184 BPY262183:BPY262184 BZU262183:BZU262184 CJQ262183:CJQ262184 CTM262183:CTM262184 DDI262183:DDI262184 DNE262183:DNE262184 DXA262183:DXA262184 EGW262183:EGW262184 EQS262183:EQS262184 FAO262183:FAO262184 FKK262183:FKK262184 FUG262183:FUG262184 GEC262183:GEC262184 GNY262183:GNY262184 GXU262183:GXU262184 HHQ262183:HHQ262184 HRM262183:HRM262184 IBI262183:IBI262184 ILE262183:ILE262184 IVA262183:IVA262184 JEW262183:JEW262184 JOS262183:JOS262184 JYO262183:JYO262184 KIK262183:KIK262184 KSG262183:KSG262184 LCC262183:LCC262184 LLY262183:LLY262184 LVU262183:LVU262184 MFQ262183:MFQ262184 MPM262183:MPM262184 MZI262183:MZI262184 NJE262183:NJE262184 NTA262183:NTA262184 OCW262183:OCW262184 OMS262183:OMS262184 OWO262183:OWO262184 PGK262183:PGK262184 PQG262183:PQG262184 QAC262183:QAC262184 QJY262183:QJY262184 QTU262183:QTU262184 RDQ262183:RDQ262184 RNM262183:RNM262184 RXI262183:RXI262184 SHE262183:SHE262184 SRA262183:SRA262184 TAW262183:TAW262184 TKS262183:TKS262184 TUO262183:TUO262184 UEK262183:UEK262184 UOG262183:UOG262184 UYC262183:UYC262184 VHY262183:VHY262184 VRU262183:VRU262184 WBQ262183:WBQ262184 WLM262183:WLM262184 WVI262183:WVI262184 E327719:E327720 IW327719:IW327720 SS327719:SS327720 ACO327719:ACO327720 AMK327719:AMK327720 AWG327719:AWG327720 BGC327719:BGC327720 BPY327719:BPY327720 BZU327719:BZU327720 CJQ327719:CJQ327720 CTM327719:CTM327720 DDI327719:DDI327720 DNE327719:DNE327720 DXA327719:DXA327720 EGW327719:EGW327720 EQS327719:EQS327720 FAO327719:FAO327720 FKK327719:FKK327720 FUG327719:FUG327720 GEC327719:GEC327720 GNY327719:GNY327720 GXU327719:GXU327720 HHQ327719:HHQ327720 HRM327719:HRM327720 IBI327719:IBI327720 ILE327719:ILE327720 IVA327719:IVA327720 JEW327719:JEW327720 JOS327719:JOS327720 JYO327719:JYO327720 KIK327719:KIK327720 KSG327719:KSG327720 LCC327719:LCC327720 LLY327719:LLY327720 LVU327719:LVU327720 MFQ327719:MFQ327720 MPM327719:MPM327720 MZI327719:MZI327720 NJE327719:NJE327720 NTA327719:NTA327720 OCW327719:OCW327720 OMS327719:OMS327720 OWO327719:OWO327720 PGK327719:PGK327720 PQG327719:PQG327720 QAC327719:QAC327720 QJY327719:QJY327720 QTU327719:QTU327720 RDQ327719:RDQ327720 RNM327719:RNM327720 RXI327719:RXI327720 SHE327719:SHE327720 SRA327719:SRA327720 TAW327719:TAW327720 TKS327719:TKS327720 TUO327719:TUO327720 UEK327719:UEK327720 UOG327719:UOG327720 UYC327719:UYC327720 VHY327719:VHY327720 VRU327719:VRU327720 WBQ327719:WBQ327720 WLM327719:WLM327720 WVI327719:WVI327720 E393255:E393256 IW393255:IW393256 SS393255:SS393256 ACO393255:ACO393256 AMK393255:AMK393256 AWG393255:AWG393256 BGC393255:BGC393256 BPY393255:BPY393256 BZU393255:BZU393256 CJQ393255:CJQ393256 CTM393255:CTM393256 DDI393255:DDI393256 DNE393255:DNE393256 DXA393255:DXA393256 EGW393255:EGW393256 EQS393255:EQS393256 FAO393255:FAO393256 FKK393255:FKK393256 FUG393255:FUG393256 GEC393255:GEC393256 GNY393255:GNY393256 GXU393255:GXU393256 HHQ393255:HHQ393256 HRM393255:HRM393256 IBI393255:IBI393256 ILE393255:ILE393256 IVA393255:IVA393256 JEW393255:JEW393256 JOS393255:JOS393256 JYO393255:JYO393256 KIK393255:KIK393256 KSG393255:KSG393256 LCC393255:LCC393256 LLY393255:LLY393256 LVU393255:LVU393256 MFQ393255:MFQ393256 MPM393255:MPM393256 MZI393255:MZI393256 NJE393255:NJE393256 NTA393255:NTA393256 OCW393255:OCW393256 OMS393255:OMS393256 OWO393255:OWO393256 PGK393255:PGK393256 PQG393255:PQG393256 QAC393255:QAC393256 QJY393255:QJY393256 QTU393255:QTU393256 RDQ393255:RDQ393256 RNM393255:RNM393256 RXI393255:RXI393256 SHE393255:SHE393256 SRA393255:SRA393256 TAW393255:TAW393256 TKS393255:TKS393256 TUO393255:TUO393256 UEK393255:UEK393256 UOG393255:UOG393256 UYC393255:UYC393256 VHY393255:VHY393256 VRU393255:VRU393256 WBQ393255:WBQ393256 WLM393255:WLM393256 WVI393255:WVI393256 E458791:E458792 IW458791:IW458792 SS458791:SS458792 ACO458791:ACO458792 AMK458791:AMK458792 AWG458791:AWG458792 BGC458791:BGC458792 BPY458791:BPY458792 BZU458791:BZU458792 CJQ458791:CJQ458792 CTM458791:CTM458792 DDI458791:DDI458792 DNE458791:DNE458792 DXA458791:DXA458792 EGW458791:EGW458792 EQS458791:EQS458792 FAO458791:FAO458792 FKK458791:FKK458792 FUG458791:FUG458792 GEC458791:GEC458792 GNY458791:GNY458792 GXU458791:GXU458792 HHQ458791:HHQ458792 HRM458791:HRM458792 IBI458791:IBI458792 ILE458791:ILE458792 IVA458791:IVA458792 JEW458791:JEW458792 JOS458791:JOS458792 JYO458791:JYO458792 KIK458791:KIK458792 KSG458791:KSG458792 LCC458791:LCC458792 LLY458791:LLY458792 LVU458791:LVU458792 MFQ458791:MFQ458792 MPM458791:MPM458792 MZI458791:MZI458792 NJE458791:NJE458792 NTA458791:NTA458792 OCW458791:OCW458792 OMS458791:OMS458792 OWO458791:OWO458792 PGK458791:PGK458792 PQG458791:PQG458792 QAC458791:QAC458792 QJY458791:QJY458792 QTU458791:QTU458792 RDQ458791:RDQ458792 RNM458791:RNM458792 RXI458791:RXI458792 SHE458791:SHE458792 SRA458791:SRA458792 TAW458791:TAW458792 TKS458791:TKS458792 TUO458791:TUO458792 UEK458791:UEK458792 UOG458791:UOG458792 UYC458791:UYC458792 VHY458791:VHY458792 VRU458791:VRU458792 WBQ458791:WBQ458792 WLM458791:WLM458792 WVI458791:WVI458792 E524327:E524328 IW524327:IW524328 SS524327:SS524328 ACO524327:ACO524328 AMK524327:AMK524328 AWG524327:AWG524328 BGC524327:BGC524328 BPY524327:BPY524328 BZU524327:BZU524328 CJQ524327:CJQ524328 CTM524327:CTM524328 DDI524327:DDI524328 DNE524327:DNE524328 DXA524327:DXA524328 EGW524327:EGW524328 EQS524327:EQS524328 FAO524327:FAO524328 FKK524327:FKK524328 FUG524327:FUG524328 GEC524327:GEC524328 GNY524327:GNY524328 GXU524327:GXU524328 HHQ524327:HHQ524328 HRM524327:HRM524328 IBI524327:IBI524328 ILE524327:ILE524328 IVA524327:IVA524328 JEW524327:JEW524328 JOS524327:JOS524328 JYO524327:JYO524328 KIK524327:KIK524328 KSG524327:KSG524328 LCC524327:LCC524328 LLY524327:LLY524328 LVU524327:LVU524328 MFQ524327:MFQ524328 MPM524327:MPM524328 MZI524327:MZI524328 NJE524327:NJE524328 NTA524327:NTA524328 OCW524327:OCW524328 OMS524327:OMS524328 OWO524327:OWO524328 PGK524327:PGK524328 PQG524327:PQG524328 QAC524327:QAC524328 QJY524327:QJY524328 QTU524327:QTU524328 RDQ524327:RDQ524328 RNM524327:RNM524328 RXI524327:RXI524328 SHE524327:SHE524328 SRA524327:SRA524328 TAW524327:TAW524328 TKS524327:TKS524328 TUO524327:TUO524328 UEK524327:UEK524328 UOG524327:UOG524328 UYC524327:UYC524328 VHY524327:VHY524328 VRU524327:VRU524328 WBQ524327:WBQ524328 WLM524327:WLM524328 WVI524327:WVI524328 E589863:E589864 IW589863:IW589864 SS589863:SS589864 ACO589863:ACO589864 AMK589863:AMK589864 AWG589863:AWG589864 BGC589863:BGC589864 BPY589863:BPY589864 BZU589863:BZU589864 CJQ589863:CJQ589864 CTM589863:CTM589864 DDI589863:DDI589864 DNE589863:DNE589864 DXA589863:DXA589864 EGW589863:EGW589864 EQS589863:EQS589864 FAO589863:FAO589864 FKK589863:FKK589864 FUG589863:FUG589864 GEC589863:GEC589864 GNY589863:GNY589864 GXU589863:GXU589864 HHQ589863:HHQ589864 HRM589863:HRM589864 IBI589863:IBI589864 ILE589863:ILE589864 IVA589863:IVA589864 JEW589863:JEW589864 JOS589863:JOS589864 JYO589863:JYO589864 KIK589863:KIK589864 KSG589863:KSG589864 LCC589863:LCC589864 LLY589863:LLY589864 LVU589863:LVU589864 MFQ589863:MFQ589864 MPM589863:MPM589864 MZI589863:MZI589864 NJE589863:NJE589864 NTA589863:NTA589864 OCW589863:OCW589864 OMS589863:OMS589864 OWO589863:OWO589864 PGK589863:PGK589864 PQG589863:PQG589864 QAC589863:QAC589864 QJY589863:QJY589864 QTU589863:QTU589864 RDQ589863:RDQ589864 RNM589863:RNM589864 RXI589863:RXI589864 SHE589863:SHE589864 SRA589863:SRA589864 TAW589863:TAW589864 TKS589863:TKS589864 TUO589863:TUO589864 UEK589863:UEK589864 UOG589863:UOG589864 UYC589863:UYC589864 VHY589863:VHY589864 VRU589863:VRU589864 WBQ589863:WBQ589864 WLM589863:WLM589864 WVI589863:WVI589864 E655399:E655400 IW655399:IW655400 SS655399:SS655400 ACO655399:ACO655400 AMK655399:AMK655400 AWG655399:AWG655400 BGC655399:BGC655400 BPY655399:BPY655400 BZU655399:BZU655400 CJQ655399:CJQ655400 CTM655399:CTM655400 DDI655399:DDI655400 DNE655399:DNE655400 DXA655399:DXA655400 EGW655399:EGW655400 EQS655399:EQS655400 FAO655399:FAO655400 FKK655399:FKK655400 FUG655399:FUG655400 GEC655399:GEC655400 GNY655399:GNY655400 GXU655399:GXU655400 HHQ655399:HHQ655400 HRM655399:HRM655400 IBI655399:IBI655400 ILE655399:ILE655400 IVA655399:IVA655400 JEW655399:JEW655400 JOS655399:JOS655400 JYO655399:JYO655400 KIK655399:KIK655400 KSG655399:KSG655400 LCC655399:LCC655400 LLY655399:LLY655400 LVU655399:LVU655400 MFQ655399:MFQ655400 MPM655399:MPM655400 MZI655399:MZI655400 NJE655399:NJE655400 NTA655399:NTA655400 OCW655399:OCW655400 OMS655399:OMS655400 OWO655399:OWO655400 PGK655399:PGK655400 PQG655399:PQG655400 QAC655399:QAC655400 QJY655399:QJY655400 QTU655399:QTU655400 RDQ655399:RDQ655400 RNM655399:RNM655400 RXI655399:RXI655400 SHE655399:SHE655400 SRA655399:SRA655400 TAW655399:TAW655400 TKS655399:TKS655400 TUO655399:TUO655400 UEK655399:UEK655400 UOG655399:UOG655400 UYC655399:UYC655400 VHY655399:VHY655400 VRU655399:VRU655400 WBQ655399:WBQ655400 WLM655399:WLM655400 WVI655399:WVI655400 E720935:E720936 IW720935:IW720936 SS720935:SS720936 ACO720935:ACO720936 AMK720935:AMK720936 AWG720935:AWG720936 BGC720935:BGC720936 BPY720935:BPY720936 BZU720935:BZU720936 CJQ720935:CJQ720936 CTM720935:CTM720936 DDI720935:DDI720936 DNE720935:DNE720936 DXA720935:DXA720936 EGW720935:EGW720936 EQS720935:EQS720936 FAO720935:FAO720936 FKK720935:FKK720936 FUG720935:FUG720936 GEC720935:GEC720936 GNY720935:GNY720936 GXU720935:GXU720936 HHQ720935:HHQ720936 HRM720935:HRM720936 IBI720935:IBI720936 ILE720935:ILE720936 IVA720935:IVA720936 JEW720935:JEW720936 JOS720935:JOS720936 JYO720935:JYO720936 KIK720935:KIK720936 KSG720935:KSG720936 LCC720935:LCC720936 LLY720935:LLY720936 LVU720935:LVU720936 MFQ720935:MFQ720936 MPM720935:MPM720936 MZI720935:MZI720936 NJE720935:NJE720936 NTA720935:NTA720936 OCW720935:OCW720936 OMS720935:OMS720936 OWO720935:OWO720936 PGK720935:PGK720936 PQG720935:PQG720936 QAC720935:QAC720936 QJY720935:QJY720936 QTU720935:QTU720936 RDQ720935:RDQ720936 RNM720935:RNM720936 RXI720935:RXI720936 SHE720935:SHE720936 SRA720935:SRA720936 TAW720935:TAW720936 TKS720935:TKS720936 TUO720935:TUO720936 UEK720935:UEK720936 UOG720935:UOG720936 UYC720935:UYC720936 VHY720935:VHY720936 VRU720935:VRU720936 WBQ720935:WBQ720936 WLM720935:WLM720936 WVI720935:WVI720936 E786471:E786472 IW786471:IW786472 SS786471:SS786472 ACO786471:ACO786472 AMK786471:AMK786472 AWG786471:AWG786472 BGC786471:BGC786472 BPY786471:BPY786472 BZU786471:BZU786472 CJQ786471:CJQ786472 CTM786471:CTM786472 DDI786471:DDI786472 DNE786471:DNE786472 DXA786471:DXA786472 EGW786471:EGW786472 EQS786471:EQS786472 FAO786471:FAO786472 FKK786471:FKK786472 FUG786471:FUG786472 GEC786471:GEC786472 GNY786471:GNY786472 GXU786471:GXU786472 HHQ786471:HHQ786472 HRM786471:HRM786472 IBI786471:IBI786472 ILE786471:ILE786472 IVA786471:IVA786472 JEW786471:JEW786472 JOS786471:JOS786472 JYO786471:JYO786472 KIK786471:KIK786472 KSG786471:KSG786472 LCC786471:LCC786472 LLY786471:LLY786472 LVU786471:LVU786472 MFQ786471:MFQ786472 MPM786471:MPM786472 MZI786471:MZI786472 NJE786471:NJE786472 NTA786471:NTA786472 OCW786471:OCW786472 OMS786471:OMS786472 OWO786471:OWO786472 PGK786471:PGK786472 PQG786471:PQG786472 QAC786471:QAC786472 QJY786471:QJY786472 QTU786471:QTU786472 RDQ786471:RDQ786472 RNM786471:RNM786472 RXI786471:RXI786472 SHE786471:SHE786472 SRA786471:SRA786472 TAW786471:TAW786472 TKS786471:TKS786472 TUO786471:TUO786472 UEK786471:UEK786472 UOG786471:UOG786472 UYC786471:UYC786472 VHY786471:VHY786472 VRU786471:VRU786472 WBQ786471:WBQ786472 WLM786471:WLM786472 WVI786471:WVI786472 E852007:E852008 IW852007:IW852008 SS852007:SS852008 ACO852007:ACO852008 AMK852007:AMK852008 AWG852007:AWG852008 BGC852007:BGC852008 BPY852007:BPY852008 BZU852007:BZU852008 CJQ852007:CJQ852008 CTM852007:CTM852008 DDI852007:DDI852008 DNE852007:DNE852008 DXA852007:DXA852008 EGW852007:EGW852008 EQS852007:EQS852008 FAO852007:FAO852008 FKK852007:FKK852008 FUG852007:FUG852008 GEC852007:GEC852008 GNY852007:GNY852008 GXU852007:GXU852008 HHQ852007:HHQ852008 HRM852007:HRM852008 IBI852007:IBI852008 ILE852007:ILE852008 IVA852007:IVA852008 JEW852007:JEW852008 JOS852007:JOS852008 JYO852007:JYO852008 KIK852007:KIK852008 KSG852007:KSG852008 LCC852007:LCC852008 LLY852007:LLY852008 LVU852007:LVU852008 MFQ852007:MFQ852008 MPM852007:MPM852008 MZI852007:MZI852008 NJE852007:NJE852008 NTA852007:NTA852008 OCW852007:OCW852008 OMS852007:OMS852008 OWO852007:OWO852008 PGK852007:PGK852008 PQG852007:PQG852008 QAC852007:QAC852008 QJY852007:QJY852008 QTU852007:QTU852008 RDQ852007:RDQ852008 RNM852007:RNM852008 RXI852007:RXI852008 SHE852007:SHE852008 SRA852007:SRA852008 TAW852007:TAW852008 TKS852007:TKS852008 TUO852007:TUO852008 UEK852007:UEK852008 UOG852007:UOG852008 UYC852007:UYC852008 VHY852007:VHY852008 VRU852007:VRU852008 WBQ852007:WBQ852008 WLM852007:WLM852008 WVI852007:WVI852008 E917543:E917544 IW917543:IW917544 SS917543:SS917544 ACO917543:ACO917544 AMK917543:AMK917544 AWG917543:AWG917544 BGC917543:BGC917544 BPY917543:BPY917544 BZU917543:BZU917544 CJQ917543:CJQ917544 CTM917543:CTM917544 DDI917543:DDI917544 DNE917543:DNE917544 DXA917543:DXA917544 EGW917543:EGW917544 EQS917543:EQS917544 FAO917543:FAO917544 FKK917543:FKK917544 FUG917543:FUG917544 GEC917543:GEC917544 GNY917543:GNY917544 GXU917543:GXU917544 HHQ917543:HHQ917544 HRM917543:HRM917544 IBI917543:IBI917544 ILE917543:ILE917544 IVA917543:IVA917544 JEW917543:JEW917544 JOS917543:JOS917544 JYO917543:JYO917544 KIK917543:KIK917544 KSG917543:KSG917544 LCC917543:LCC917544 LLY917543:LLY917544 LVU917543:LVU917544 MFQ917543:MFQ917544 MPM917543:MPM917544 MZI917543:MZI917544 NJE917543:NJE917544 NTA917543:NTA917544 OCW917543:OCW917544 OMS917543:OMS917544 OWO917543:OWO917544 PGK917543:PGK917544 PQG917543:PQG917544 QAC917543:QAC917544 QJY917543:QJY917544 QTU917543:QTU917544 RDQ917543:RDQ917544 RNM917543:RNM917544 RXI917543:RXI917544 SHE917543:SHE917544 SRA917543:SRA917544 TAW917543:TAW917544 TKS917543:TKS917544 TUO917543:TUO917544 UEK917543:UEK917544 UOG917543:UOG917544 UYC917543:UYC917544 VHY917543:VHY917544 VRU917543:VRU917544 WBQ917543:WBQ917544 WLM917543:WLM917544 WVI917543:WVI917544 E983079:E983080 IW983079:IW983080 SS983079:SS983080 ACO983079:ACO983080 AMK983079:AMK983080 AWG983079:AWG983080 BGC983079:BGC983080 BPY983079:BPY983080 BZU983079:BZU983080 CJQ983079:CJQ983080 CTM983079:CTM983080 DDI983079:DDI983080 DNE983079:DNE983080 DXA983079:DXA983080 EGW983079:EGW983080 EQS983079:EQS983080 FAO983079:FAO983080 FKK983079:FKK983080 FUG983079:FUG983080 GEC983079:GEC983080 GNY983079:GNY983080 GXU983079:GXU983080 HHQ983079:HHQ983080 HRM983079:HRM983080 IBI983079:IBI983080 ILE983079:ILE983080 IVA983079:IVA983080 JEW983079:JEW983080 JOS983079:JOS983080 JYO983079:JYO983080 KIK983079:KIK983080 KSG983079:KSG983080 LCC983079:LCC983080 LLY983079:LLY983080 LVU983079:LVU983080 MFQ983079:MFQ983080 MPM983079:MPM983080 MZI983079:MZI983080 NJE983079:NJE983080 NTA983079:NTA983080 OCW983079:OCW983080 OMS983079:OMS983080 OWO983079:OWO983080 PGK983079:PGK983080 PQG983079:PQG983080 QAC983079:QAC983080 QJY983079:QJY983080 QTU983079:QTU983080 RDQ983079:RDQ983080 RNM983079:RNM983080 RXI983079:RXI983080 SHE983079:SHE983080 SRA983079:SRA983080 TAW983079:TAW983080 TKS983079:TKS983080 TUO983079:TUO983080 UEK983079:UEK983080 UOG983079:UOG983080 UYC983079:UYC983080 VHY983079:VHY983080 VRU983079:VRU983080 WBQ983079:WBQ983080 WLM983079:WLM983080 WVI983079:WVI983080 M49</xm:sqref>
        </x14:dataValidation>
      </x14:dataValidations>
    </ext>
  </extLst>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令和3年度</vt:lpstr>
      <vt:lpstr>令和3年度!Print_Area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2021-12-08T07:07:13Z</cp:lastPrinted>
  <dcterms:created xsi:type="dcterms:W3CDTF">2021-01-20T05:15:26Z</dcterms:created>
  <dcterms:modified xsi:type="dcterms:W3CDTF">2022-01-24T07:25:37Z</dcterms:modified>
</cp:coreProperties>
</file>